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24971.00370570486</v>
      </c>
      <c r="I4" t="n">
        <v>18000.71679658452</v>
      </c>
      <c r="J4" t="n">
        <v>0</v>
      </c>
      <c r="K4" t="n">
        <v>0</v>
      </c>
      <c r="L4" t="n">
        <v>0</v>
      </c>
      <c r="M4" t="n">
        <v>0.6666382551546645</v>
      </c>
      <c r="N4" t="n">
        <v>9.511281195953341</v>
      </c>
      <c r="O4" t="n">
        <v>100.7411852221904</v>
      </c>
      <c r="P4" t="n">
        <v>0.4265560103073119</v>
      </c>
      <c r="Q4" t="n">
        <v>7.268923408956062</v>
      </c>
      <c r="R4" t="n">
        <v>200.2396357085701</v>
      </c>
      <c r="S4" t="n">
        <v>1.093194265461977</v>
      </c>
      <c r="T4" t="n">
        <v>16.7802046049094</v>
      </c>
      <c r="U4" t="n">
        <v>300.9808209307606</v>
      </c>
      <c r="V4" t="n">
        <v>48</v>
      </c>
      <c r="W4" t="n">
        <v>103.3333333333333</v>
      </c>
      <c r="X4" t="n">
        <v>3.333333333333333</v>
      </c>
      <c r="Y4" t="n">
        <v>0</v>
      </c>
      <c r="Z4" t="n">
        <v>0.004682423310640494</v>
      </c>
      <c r="AA4" t="n">
        <v>0.001365702993445559</v>
      </c>
      <c r="AB4" t="n">
        <v>0.06706764657352347</v>
      </c>
      <c r="AC4" t="n">
        <v>0.07078824653726482</v>
      </c>
      <c r="AD4" t="n">
        <v>0.1350263932643088</v>
      </c>
      <c r="AE4" t="n">
        <v>1.004682423310641</v>
      </c>
      <c r="AF4" t="n">
        <v>14.27308685064199</v>
      </c>
      <c r="AG4" t="n">
        <v>151.1856209313123</v>
      </c>
      <c r="AH4" t="n">
        <v>26857.90063529923</v>
      </c>
      <c r="AI4" t="n">
        <v>16114.02369502265</v>
      </c>
      <c r="AJ4" t="n">
        <v>0</v>
      </c>
      <c r="AK4" t="n">
        <v>0</v>
      </c>
      <c r="AL4" t="n">
        <v>0</v>
      </c>
      <c r="AM4" t="n">
        <v>0.2400822448473527</v>
      </c>
      <c r="AN4" t="n">
        <v>2.24235778699728</v>
      </c>
      <c r="AO4" t="n">
        <v>-99.49845048637964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13458.59034323731</v>
      </c>
      <c r="BB4" t="n">
        <v>12627.96016189741</v>
      </c>
      <c r="BC4" t="n">
        <v>26086.55050513471</v>
      </c>
      <c r="BD4" t="n">
        <v>0.6666382551546645</v>
      </c>
      <c r="BE4" t="n">
        <v>0.4265560103073119</v>
      </c>
      <c r="BF4" t="n">
        <v>9.511281195953341</v>
      </c>
      <c r="BG4" t="n">
        <v>7.268923408956062</v>
      </c>
      <c r="BH4" t="n">
        <v>100.7411852221904</v>
      </c>
      <c r="BI4" t="n">
        <v>200.2396357085701</v>
      </c>
      <c r="BJ4" t="n">
        <v>13718.50366326908</v>
      </c>
      <c r="BK4" t="n">
        <v>8777.939376780385</v>
      </c>
      <c r="BL4" t="n">
        <v>14906.13008608459</v>
      </c>
      <c r="BM4" t="n">
        <v>11391.89512825924</v>
      </c>
      <c r="BN4" t="n">
        <v>2976.718272401295</v>
      </c>
      <c r="BO4" t="n">
        <v>5916.716000095111</v>
      </c>
      <c r="BP4" t="n">
        <v>0.7718775499795921</v>
      </c>
      <c r="BQ4" t="n">
        <v>11.26005207540405</v>
      </c>
      <c r="BR4" t="n">
        <v>357.9402507310941</v>
      </c>
      <c r="BS4" t="n">
        <v>15884.18443603041</v>
      </c>
      <c r="BT4" t="n">
        <v>17646.81303749805</v>
      </c>
      <c r="BU4" t="n">
        <v>10576.4815296659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121.714186040846</v>
      </c>
      <c r="E5" t="n">
        <v>1</v>
      </c>
      <c r="F5" t="n">
        <v>14.27172114764854</v>
      </c>
      <c r="G5" t="n">
        <v>151.1185532847388</v>
      </c>
      <c r="H5" t="n">
        <v>43653.58790199814</v>
      </c>
      <c r="I5" t="n">
        <v>18944.13086056209</v>
      </c>
      <c r="J5" t="n">
        <v>0</v>
      </c>
      <c r="K5" t="n">
        <v>0</v>
      </c>
      <c r="L5" t="n">
        <v>0</v>
      </c>
      <c r="M5" t="n">
        <v>0.9999847515646202</v>
      </c>
      <c r="N5" t="n">
        <v>14.26984709233961</v>
      </c>
      <c r="O5" t="n">
        <v>151.1117778332857</v>
      </c>
      <c r="P5" t="n">
        <v>0.7826633230911219</v>
      </c>
      <c r="Q5" t="n">
        <v>11.73457824696266</v>
      </c>
      <c r="R5" t="n">
        <v>366.7180651477661</v>
      </c>
      <c r="S5" t="n">
        <v>1.782648074655743</v>
      </c>
      <c r="T5" t="n">
        <v>26.00442533930226</v>
      </c>
      <c r="U5" t="n">
        <v>517.8298429810521</v>
      </c>
      <c r="V5" t="n">
        <v>76</v>
      </c>
      <c r="W5" t="n">
        <v>199.6666666666667</v>
      </c>
      <c r="X5" t="n">
        <v>5</v>
      </c>
      <c r="Y5" t="n">
        <v>0</v>
      </c>
      <c r="Z5" t="n">
        <v>0.007023637730218239</v>
      </c>
      <c r="AA5" t="n">
        <v>0.0020954080028334</v>
      </c>
      <c r="AB5" t="n">
        <v>0.1006014698602852</v>
      </c>
      <c r="AC5" t="n">
        <v>361.0830804477562</v>
      </c>
      <c r="AD5" t="n">
        <v>0.2025408574594724</v>
      </c>
      <c r="AE5" t="n">
        <v>1.007023637385012</v>
      </c>
      <c r="AF5" t="n">
        <v>14.27381070448359</v>
      </c>
      <c r="AG5" t="n">
        <v>151.2191547545991</v>
      </c>
      <c r="AH5" t="n">
        <v>27218.89682313603</v>
      </c>
      <c r="AI5" t="n">
        <v>16114.09120932855</v>
      </c>
      <c r="AJ5" t="n">
        <v>-8.863317301910106</v>
      </c>
      <c r="AK5" t="n">
        <v>-5.218465494950446</v>
      </c>
      <c r="AL5" t="n">
        <v>8.638852470045061</v>
      </c>
      <c r="AM5" t="n">
        <v>0.2173214284734986</v>
      </c>
      <c r="AN5" t="n">
        <v>2.535268845376948</v>
      </c>
      <c r="AO5" t="n">
        <v>-215.6062873144806</v>
      </c>
      <c r="AP5" t="n">
        <v>90383.29703010373</v>
      </c>
      <c r="AQ5" t="n">
        <v>0.2276818082122621</v>
      </c>
      <c r="AR5" t="n">
        <v>0.2474651560249404</v>
      </c>
      <c r="AS5" t="n">
        <v>0.04940379204519157</v>
      </c>
      <c r="AT5" t="n">
        <v>0.2658410505541544</v>
      </c>
      <c r="AU5" t="n">
        <v>0.2096081931634514</v>
      </c>
      <c r="AV5" t="n">
        <v>0</v>
      </c>
      <c r="AW5" t="n">
        <v>0</v>
      </c>
      <c r="AX5" t="n">
        <v>0</v>
      </c>
      <c r="AY5" t="n">
        <v>19625.99726696718</v>
      </c>
      <c r="AZ5" t="n">
        <v>0</v>
      </c>
      <c r="BA5" t="n">
        <v>26402.06322574678</v>
      </c>
      <c r="BB5" t="n">
        <v>18943.38940424378</v>
      </c>
      <c r="BC5" t="n">
        <v>45345.45262999056</v>
      </c>
      <c r="BD5" t="n">
        <v>0.9999847515646202</v>
      </c>
      <c r="BE5" t="n">
        <v>0.7826633230911219</v>
      </c>
      <c r="BF5" t="n">
        <v>14.26984709233961</v>
      </c>
      <c r="BG5" t="n">
        <v>11.73457824696266</v>
      </c>
      <c r="BH5" t="n">
        <v>151.1117778332857</v>
      </c>
      <c r="BI5" t="n">
        <v>366.7180651477661</v>
      </c>
      <c r="BJ5" t="n">
        <v>20578.31971845024</v>
      </c>
      <c r="BK5" t="n">
        <v>16111.41384629029</v>
      </c>
      <c r="BL5" t="n">
        <v>22363.78648005295</v>
      </c>
      <c r="BM5" t="n">
        <v>18392.42732923878</v>
      </c>
      <c r="BN5" t="n">
        <v>4465.077408601942</v>
      </c>
      <c r="BO5" t="n">
        <v>10841.61145446151</v>
      </c>
      <c r="BP5" t="n">
        <v>1.169921543239614</v>
      </c>
      <c r="BQ5" t="n">
        <v>17.07988783077156</v>
      </c>
      <c r="BR5" t="n">
        <v>536.9103760966411</v>
      </c>
      <c r="BS5" t="n">
        <v>24075.83239064188</v>
      </c>
      <c r="BT5" t="n">
        <v>26768.13207693889</v>
      </c>
      <c r="BU5" t="n">
        <v>15864.72229449884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122.3830890457147</v>
      </c>
      <c r="E6" t="n">
        <v>1</v>
      </c>
      <c r="F6" t="n">
        <v>14.27172114764854</v>
      </c>
      <c r="G6" t="n">
        <v>151.1185532847388</v>
      </c>
      <c r="H6" t="n">
        <v>44258.62414380792</v>
      </c>
      <c r="I6" t="n">
        <v>18944.17941176719</v>
      </c>
      <c r="J6" t="n">
        <v>-0.04855383560249508</v>
      </c>
      <c r="K6" t="n">
        <v>0</v>
      </c>
      <c r="L6" t="n">
        <v>-0.04855383560249508</v>
      </c>
      <c r="M6" t="n">
        <v>0.9999984359809316</v>
      </c>
      <c r="N6" t="n">
        <v>14.27130974154441</v>
      </c>
      <c r="O6" t="n">
        <v>151.1117778332857</v>
      </c>
      <c r="P6" t="n">
        <v>0.8540779769061991</v>
      </c>
      <c r="Q6" t="n">
        <v>12.15017481372694</v>
      </c>
      <c r="R6" t="n">
        <v>399.3381495130275</v>
      </c>
      <c r="S6" t="n">
        <v>1.854076412887131</v>
      </c>
      <c r="T6" t="n">
        <v>26.42148455527134</v>
      </c>
      <c r="U6" t="n">
        <v>551.568370200702</v>
      </c>
      <c r="V6" t="n">
        <v>78</v>
      </c>
      <c r="W6" t="n">
        <v>222.6666666666667</v>
      </c>
      <c r="X6" t="n">
        <v>5</v>
      </c>
      <c r="Y6" t="n">
        <v>0</v>
      </c>
      <c r="Z6" t="n">
        <v>0.007023639112346988</v>
      </c>
      <c r="AA6" t="n">
        <v>0.00211883475916593</v>
      </c>
      <c r="AB6" t="n">
        <v>0.1006014698602852</v>
      </c>
      <c r="AC6" t="n">
        <v>379.1065234471958</v>
      </c>
      <c r="AD6" t="n">
        <v>0.2081337055129188</v>
      </c>
      <c r="AE6" t="n">
        <v>1.007023638594537</v>
      </c>
      <c r="AF6" t="n">
        <v>14.27383120565604</v>
      </c>
      <c r="AG6" t="n">
        <v>151.2191547545991</v>
      </c>
      <c r="AH6" t="n">
        <v>27236.91221395326</v>
      </c>
      <c r="AI6" t="n">
        <v>16114.09608615114</v>
      </c>
      <c r="AJ6" t="n">
        <v>-13.29497595286516</v>
      </c>
      <c r="AK6" t="n">
        <v>-7.827698242425669</v>
      </c>
      <c r="AL6" t="n">
        <v>12.90972486946509</v>
      </c>
      <c r="AM6" t="n">
        <v>0.1459204590747334</v>
      </c>
      <c r="AN6" t="n">
        <v>2.121134927817462</v>
      </c>
      <c r="AO6" t="n">
        <v>-248.2263716797419</v>
      </c>
      <c r="AP6" t="n">
        <v>110092.2922570171</v>
      </c>
      <c r="AQ6" t="n">
        <v>0.1872569815275692</v>
      </c>
      <c r="AR6" t="n">
        <v>0.2034650175134668</v>
      </c>
      <c r="AS6" t="n">
        <v>0.04067858189507167</v>
      </c>
      <c r="AT6" t="n">
        <v>0.3965158045415678</v>
      </c>
      <c r="AU6" t="n">
        <v>0.1720836145223243</v>
      </c>
      <c r="AV6" t="n">
        <v>0</v>
      </c>
      <c r="AW6" t="n">
        <v>0</v>
      </c>
      <c r="AX6" t="n">
        <v>0</v>
      </c>
      <c r="AY6" t="n">
        <v>20334.18770507233</v>
      </c>
      <c r="AZ6" t="n">
        <v>0</v>
      </c>
      <c r="BA6" t="n">
        <v>29509.15208119219</v>
      </c>
      <c r="BB6" t="n">
        <v>18927.59001178332</v>
      </c>
      <c r="BC6" t="n">
        <v>48436.74209297551</v>
      </c>
      <c r="BD6" t="n">
        <v>0.9999984359809316</v>
      </c>
      <c r="BE6" t="n">
        <v>0.8540779769061991</v>
      </c>
      <c r="BF6" t="n">
        <v>14.27130974154441</v>
      </c>
      <c r="BG6" t="n">
        <v>12.15017481372694</v>
      </c>
      <c r="BH6" t="n">
        <v>151.1117778332857</v>
      </c>
      <c r="BI6" t="n">
        <v>399.3381495130275</v>
      </c>
      <c r="BJ6" t="n">
        <v>20578.60183022355</v>
      </c>
      <c r="BK6" t="n">
        <v>17583.66623685015</v>
      </c>
      <c r="BL6" t="n">
        <v>22366.08215551598</v>
      </c>
      <c r="BM6" t="n">
        <v>19044.71964766375</v>
      </c>
      <c r="BN6" t="n">
        <v>4465.077408601942</v>
      </c>
      <c r="BO6" t="n">
        <v>11808.30765462603</v>
      </c>
      <c r="BP6" t="n">
        <v>1.175974152374728</v>
      </c>
      <c r="BQ6" t="n">
        <v>17.17479268960431</v>
      </c>
      <c r="BR6" t="n">
        <v>536.9103760966411</v>
      </c>
      <c r="BS6" t="n">
        <v>24200.61025894002</v>
      </c>
      <c r="BT6" t="n">
        <v>26917.08833728479</v>
      </c>
      <c r="BU6" t="n">
        <v>15864.72229449884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122.4047409979746</v>
      </c>
      <c r="E7" t="n">
        <v>1</v>
      </c>
      <c r="F7" t="n">
        <v>14.27287696869799</v>
      </c>
      <c r="G7" t="n">
        <v>151.1185532847388</v>
      </c>
      <c r="H7" t="n">
        <v>44278.26194182807</v>
      </c>
      <c r="I7" t="n">
        <v>18944.20368736974</v>
      </c>
      <c r="J7" t="n">
        <v>0.1352331726459798</v>
      </c>
      <c r="K7" t="n">
        <v>0.2080639260497224</v>
      </c>
      <c r="L7" t="n">
        <v>-0.07283075340374262</v>
      </c>
      <c r="M7" t="n">
        <v>0.9999984359809316</v>
      </c>
      <c r="N7" t="n">
        <v>14.21420752095715</v>
      </c>
      <c r="O7" t="n">
        <v>151.1117778332857</v>
      </c>
      <c r="P7" t="n">
        <v>0.8529230990857478</v>
      </c>
      <c r="Q7" t="n">
        <v>12.15017481372694</v>
      </c>
      <c r="R7" t="n">
        <v>399.0585387994304</v>
      </c>
      <c r="S7" t="n">
        <v>1.855231290707582</v>
      </c>
      <c r="T7" t="n">
        <v>26.51076414709497</v>
      </c>
      <c r="U7" t="n">
        <v>551.8479809142991</v>
      </c>
      <c r="V7" t="n">
        <v>78.66666666666667</v>
      </c>
      <c r="W7" t="n">
        <v>223.6666666666667</v>
      </c>
      <c r="X7" t="n">
        <v>5.666666666666667</v>
      </c>
      <c r="Y7" t="n">
        <v>0</v>
      </c>
      <c r="Z7" t="n">
        <v>0.007023639112346988</v>
      </c>
      <c r="AA7" t="n">
        <v>0.003982760751344625</v>
      </c>
      <c r="AB7" t="n">
        <v>0.1006014698602852</v>
      </c>
      <c r="AC7" t="n">
        <v>379.6940316999469</v>
      </c>
      <c r="AD7" t="n">
        <v>0.2109298126488897</v>
      </c>
      <c r="AE7" t="n">
        <v>1.007023638594537</v>
      </c>
      <c r="AF7" t="n">
        <v>14.27545631291352</v>
      </c>
      <c r="AG7" t="n">
        <v>151.2191547545991</v>
      </c>
      <c r="AH7" t="n">
        <v>27237.49972072631</v>
      </c>
      <c r="AI7" t="n">
        <v>16114.09852428512</v>
      </c>
      <c r="AJ7" t="n">
        <v>-14.23489804194127</v>
      </c>
      <c r="AK7" t="n">
        <v>-10.74463859595158</v>
      </c>
      <c r="AL7" t="n">
        <v>12.8854462986853</v>
      </c>
      <c r="AM7" t="n">
        <v>0.1470753368951847</v>
      </c>
      <c r="AN7" t="n">
        <v>2.064032707230203</v>
      </c>
      <c r="AO7" t="n">
        <v>-247.9467609661448</v>
      </c>
      <c r="AP7" t="n">
        <v>110697.5449652457</v>
      </c>
      <c r="AQ7" t="n">
        <v>0.1862331304996185</v>
      </c>
      <c r="AR7" t="n">
        <v>0.2023525470163254</v>
      </c>
      <c r="AS7" t="n">
        <v>0.04045616664759149</v>
      </c>
      <c r="AT7" t="n">
        <v>0.3998140704796168</v>
      </c>
      <c r="AU7" t="n">
        <v>0.1711440853568479</v>
      </c>
      <c r="AV7" t="n">
        <v>0</v>
      </c>
      <c r="AW7" t="n">
        <v>0</v>
      </c>
      <c r="AX7" t="n">
        <v>0</v>
      </c>
      <c r="AY7" t="n">
        <v>20266.10025386128</v>
      </c>
      <c r="AZ7" t="n">
        <v>0</v>
      </c>
      <c r="BA7" t="n">
        <v>29485.38627494272</v>
      </c>
      <c r="BB7" t="n">
        <v>18919.32802520367</v>
      </c>
      <c r="BC7" t="n">
        <v>48404.71430014638</v>
      </c>
      <c r="BD7" t="n">
        <v>0.9999984359809316</v>
      </c>
      <c r="BE7" t="n">
        <v>0.8529230990857478</v>
      </c>
      <c r="BF7" t="n">
        <v>14.21420752095715</v>
      </c>
      <c r="BG7" t="n">
        <v>12.15017481372694</v>
      </c>
      <c r="BH7" t="n">
        <v>151.1117778332857</v>
      </c>
      <c r="BI7" t="n">
        <v>399.0585387994304</v>
      </c>
      <c r="BJ7" t="n">
        <v>20578.60183022355</v>
      </c>
      <c r="BK7" t="n">
        <v>17559.84726771341</v>
      </c>
      <c r="BL7" t="n">
        <v>22276.33002724133</v>
      </c>
      <c r="BM7" t="n">
        <v>19044.71964766375</v>
      </c>
      <c r="BN7" t="n">
        <v>4465.077408601942</v>
      </c>
      <c r="BO7" t="n">
        <v>11800.02139112858</v>
      </c>
      <c r="BP7" t="n">
        <v>1.175974152374728</v>
      </c>
      <c r="BQ7" t="n">
        <v>17.15661520796451</v>
      </c>
      <c r="BR7" t="n">
        <v>536.9103760966411</v>
      </c>
      <c r="BS7" t="n">
        <v>24200.61025894002</v>
      </c>
      <c r="BT7" t="n">
        <v>26888.51733519299</v>
      </c>
      <c r="BU7" t="n">
        <v>15864.72229449884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122.7253597372989</v>
      </c>
      <c r="E8" t="n">
        <v>1</v>
      </c>
      <c r="F8" t="n">
        <v>14.45122870526193</v>
      </c>
      <c r="G8" t="n">
        <v>151.1185532847388</v>
      </c>
      <c r="H8" t="n">
        <v>44289.61737253697</v>
      </c>
      <c r="I8" t="n">
        <v>18945.17940439528</v>
      </c>
      <c r="J8" t="n">
        <v>0.02572205742669366</v>
      </c>
      <c r="K8" t="n">
        <v>0.3120958890745836</v>
      </c>
      <c r="L8" t="n">
        <v>-0.2378199960453949</v>
      </c>
      <c r="M8" t="n">
        <v>0.9999984359809316</v>
      </c>
      <c r="N8" t="n">
        <v>14.06585182112336</v>
      </c>
      <c r="O8" t="n">
        <v>151.1117778332857</v>
      </c>
      <c r="P8" t="n">
        <v>0.832121471701098</v>
      </c>
      <c r="Q8" t="n">
        <v>12.15017481372694</v>
      </c>
      <c r="R8" t="n">
        <v>399.0585387994304</v>
      </c>
      <c r="S8" t="n">
        <v>1.876032918092233</v>
      </c>
      <c r="T8" t="n">
        <v>26.67520853254695</v>
      </c>
      <c r="U8" t="n">
        <v>551.8479809142991</v>
      </c>
      <c r="V8" t="n">
        <v>79.66666666666667</v>
      </c>
      <c r="W8" t="n">
        <v>224.6666666666667</v>
      </c>
      <c r="X8" t="n">
        <v>6</v>
      </c>
      <c r="Y8" t="n">
        <v>0</v>
      </c>
      <c r="Z8" t="n">
        <v>0.007023639112346988</v>
      </c>
      <c r="AA8" t="n">
        <v>0.006197570803561144</v>
      </c>
      <c r="AB8" t="n">
        <v>0.1006014698602852</v>
      </c>
      <c r="AC8" t="n">
        <v>380.0322257343985</v>
      </c>
      <c r="AD8" t="n">
        <v>0.2111320545336339</v>
      </c>
      <c r="AE8" t="n">
        <v>1.007023638594537</v>
      </c>
      <c r="AF8" t="n">
        <v>14.27738819046973</v>
      </c>
      <c r="AG8" t="n">
        <v>151.2191547545991</v>
      </c>
      <c r="AH8" t="n">
        <v>27237.8379140209</v>
      </c>
      <c r="AI8" t="n">
        <v>16114.09870031227</v>
      </c>
      <c r="AJ8" t="n">
        <v>-15.89857653390647</v>
      </c>
      <c r="AK8" t="n">
        <v>-13.86650088722179</v>
      </c>
      <c r="AL8" t="n">
        <v>16.21994095726504</v>
      </c>
      <c r="AM8" t="n">
        <v>0.1678769642798346</v>
      </c>
      <c r="AN8" t="n">
        <v>1.915677007396418</v>
      </c>
      <c r="AO8" t="n">
        <v>-247.9467609661448</v>
      </c>
      <c r="AP8" t="n">
        <v>110761.2360148888</v>
      </c>
      <c r="AQ8" t="n">
        <v>0.1862083395368356</v>
      </c>
      <c r="AR8" t="n">
        <v>0.202550384207061</v>
      </c>
      <c r="AS8" t="n">
        <v>0.04043290311856081</v>
      </c>
      <c r="AT8" t="n">
        <v>0.3997634020382337</v>
      </c>
      <c r="AU8" t="n">
        <v>0.171044971099309</v>
      </c>
      <c r="AV8" t="n">
        <v>0</v>
      </c>
      <c r="AW8" t="n">
        <v>0.1773732181654175</v>
      </c>
      <c r="AX8" t="n">
        <v>0</v>
      </c>
      <c r="AY8" t="n">
        <v>20284.74155061888</v>
      </c>
      <c r="AZ8" t="n">
        <v>0</v>
      </c>
      <c r="BA8" t="n">
        <v>29473.50337181799</v>
      </c>
      <c r="BB8" t="n">
        <v>18503.14188297776</v>
      </c>
      <c r="BC8" t="n">
        <v>47976.64525479574</v>
      </c>
      <c r="BD8" t="n">
        <v>0.9999984359809316</v>
      </c>
      <c r="BE8" t="n">
        <v>0.832121471701098</v>
      </c>
      <c r="BF8" t="n">
        <v>14.06585182112336</v>
      </c>
      <c r="BG8" t="n">
        <v>12.15017481372694</v>
      </c>
      <c r="BH8" t="n">
        <v>151.1117778332857</v>
      </c>
      <c r="BI8" t="n">
        <v>399.0585387994304</v>
      </c>
      <c r="BJ8" t="n">
        <v>20578.60183022355</v>
      </c>
      <c r="BK8" t="n">
        <v>17130.77587438571</v>
      </c>
      <c r="BL8" t="n">
        <v>22042.93335465278</v>
      </c>
      <c r="BM8" t="n">
        <v>19044.71964766375</v>
      </c>
      <c r="BN8" t="n">
        <v>4465.077408601942</v>
      </c>
      <c r="BO8" t="n">
        <v>11800.02139112858</v>
      </c>
      <c r="BP8" t="n">
        <v>1.175974152374728</v>
      </c>
      <c r="BQ8" t="n">
        <v>16.92863959457497</v>
      </c>
      <c r="BR8" t="n">
        <v>536.9103760966411</v>
      </c>
      <c r="BS8" t="n">
        <v>24200.61025894002</v>
      </c>
      <c r="BT8" t="n">
        <v>26529.79856529487</v>
      </c>
      <c r="BU8" t="n">
        <v>15864.72229449884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425.7476074987945</v>
      </c>
      <c r="E9" t="n">
        <v>1</v>
      </c>
      <c r="F9" t="n">
        <v>82.80666619086252</v>
      </c>
      <c r="G9" t="n">
        <v>151.2038174428943</v>
      </c>
      <c r="H9" t="n">
        <v>151096.7386053039</v>
      </c>
      <c r="I9" t="n">
        <v>78854.53979692831</v>
      </c>
      <c r="J9" t="n">
        <v>-0.06809118745300707</v>
      </c>
      <c r="K9" t="n">
        <v>0.3120958890745836</v>
      </c>
      <c r="L9" t="n">
        <v>-0.320314617366221</v>
      </c>
      <c r="M9" t="n">
        <v>0.9999984359809316</v>
      </c>
      <c r="N9" t="n">
        <v>14.00594952635329</v>
      </c>
      <c r="O9" t="n">
        <v>150.9906684652395</v>
      </c>
      <c r="P9" t="n">
        <v>0.8220093774638858</v>
      </c>
      <c r="Q9" t="n">
        <v>12.15017481372694</v>
      </c>
      <c r="R9" t="n">
        <v>399.0585387994304</v>
      </c>
      <c r="S9" t="n">
        <v>1.886145012329444</v>
      </c>
      <c r="T9" t="n">
        <v>26.73511082731703</v>
      </c>
      <c r="U9" t="n">
        <v>551.9690902823453</v>
      </c>
      <c r="V9" t="n">
        <v>80.66666666666667</v>
      </c>
      <c r="W9" t="n">
        <v>225</v>
      </c>
      <c r="X9" t="n">
        <v>6</v>
      </c>
      <c r="Y9" t="n">
        <v>0</v>
      </c>
      <c r="Z9" t="n">
        <v>0.007023639112346988</v>
      </c>
      <c r="AA9" t="n">
        <v>0.9556180864062691</v>
      </c>
      <c r="AB9" t="n">
        <v>0.1018966578415093</v>
      </c>
      <c r="AC9" t="n">
        <v>3214.860160519351</v>
      </c>
      <c r="AD9" t="n">
        <v>1279.228251120956</v>
      </c>
      <c r="AE9" t="n">
        <v>1.007023638594537</v>
      </c>
      <c r="AF9" t="n">
        <v>15.2267269445081</v>
      </c>
      <c r="AG9" t="n">
        <v>151.2197562614765</v>
      </c>
      <c r="AH9" t="n">
        <v>30072.66584880585</v>
      </c>
      <c r="AI9" t="n">
        <v>17393.11580627132</v>
      </c>
      <c r="AJ9" t="n">
        <v>-14.73067374242337</v>
      </c>
      <c r="AK9" t="n">
        <v>-13.93423635444417</v>
      </c>
      <c r="AL9" t="n">
        <v>17.90014699404192</v>
      </c>
      <c r="AM9" t="n">
        <v>0.1779890585170466</v>
      </c>
      <c r="AN9" t="n">
        <v>1.855774712626341</v>
      </c>
      <c r="AO9" t="n">
        <v>-248.067870334191</v>
      </c>
      <c r="AP9" t="n">
        <v>111084.786706735</v>
      </c>
      <c r="AQ9" t="n">
        <v>0.1856859126394614</v>
      </c>
      <c r="AR9" t="n">
        <v>0.2047111912585033</v>
      </c>
      <c r="AS9" t="n">
        <v>0.04034257903016938</v>
      </c>
      <c r="AT9" t="n">
        <v>0.3987002509479217</v>
      </c>
      <c r="AU9" t="n">
        <v>0.1705600661239442</v>
      </c>
      <c r="AV9" t="n">
        <v>0</v>
      </c>
      <c r="AW9" t="n">
        <v>68.64484257044933</v>
      </c>
      <c r="AX9" t="n">
        <v>0</v>
      </c>
      <c r="AY9" t="n">
        <v>126992.0448856602</v>
      </c>
      <c r="AZ9" t="n">
        <v>59908.87253402026</v>
      </c>
      <c r="BA9" t="n">
        <v>29473.50337181799</v>
      </c>
      <c r="BB9" t="n">
        <v>18295.0488118648</v>
      </c>
      <c r="BC9" t="n">
        <v>47768.55218368278</v>
      </c>
      <c r="BD9" t="n">
        <v>0.9999984359809316</v>
      </c>
      <c r="BE9" t="n">
        <v>0.8220093774638858</v>
      </c>
      <c r="BF9" t="n">
        <v>14.00594952635329</v>
      </c>
      <c r="BG9" t="n">
        <v>12.15017481372694</v>
      </c>
      <c r="BH9" t="n">
        <v>150.9906684652395</v>
      </c>
      <c r="BI9" t="n">
        <v>399.0585387994304</v>
      </c>
      <c r="BJ9" t="n">
        <v>20578.60183022355</v>
      </c>
      <c r="BK9" t="n">
        <v>16922.19492000604</v>
      </c>
      <c r="BL9" t="n">
        <v>21948.67305042717</v>
      </c>
      <c r="BM9" t="n">
        <v>19044.71964766375</v>
      </c>
      <c r="BN9" t="n">
        <v>4461.485889384211</v>
      </c>
      <c r="BO9" t="n">
        <v>11800.02139112858</v>
      </c>
      <c r="BP9" t="n">
        <v>1.175974152374728</v>
      </c>
      <c r="BQ9" t="n">
        <v>16.81919615829016</v>
      </c>
      <c r="BR9" t="n">
        <v>513.1574632773221</v>
      </c>
      <c r="BS9" t="n">
        <v>24200.61025894002</v>
      </c>
      <c r="BT9" t="n">
        <v>26357.58193086876</v>
      </c>
      <c r="BU9" t="n">
        <v>15160.32556413907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563.9540487710301</v>
      </c>
      <c r="E10" t="n">
        <v>1</v>
      </c>
      <c r="F10" t="n">
        <v>116.1130414284865</v>
      </c>
      <c r="G10" t="n">
        <v>151.2464495219722</v>
      </c>
      <c r="H10" t="n">
        <v>198221.7262445645</v>
      </c>
      <c r="I10" t="n">
        <v>104408.8196639411</v>
      </c>
      <c r="J10" t="n">
        <v>8.033202723281834</v>
      </c>
      <c r="K10" t="n">
        <v>8.096614589894525</v>
      </c>
      <c r="L10" t="n">
        <v>-0.4086137068738474</v>
      </c>
      <c r="M10" t="n">
        <v>0.9999984359809316</v>
      </c>
      <c r="N10" t="n">
        <v>12.55843896677991</v>
      </c>
      <c r="O10" t="n">
        <v>150.9301137812164</v>
      </c>
      <c r="P10" t="n">
        <v>0.8202772944487792</v>
      </c>
      <c r="Q10" t="n">
        <v>12.11984418292142</v>
      </c>
      <c r="R10" t="n">
        <v>398.4916803061595</v>
      </c>
      <c r="S10" t="n">
        <v>1.887877095344551</v>
      </c>
      <c r="T10" t="n">
        <v>28.21295201769592</v>
      </c>
      <c r="U10" t="n">
        <v>552.5965034596393</v>
      </c>
      <c r="V10" t="n">
        <v>82.33333333333333</v>
      </c>
      <c r="W10" t="n">
        <v>227.6666666666667</v>
      </c>
      <c r="X10" t="n">
        <v>6</v>
      </c>
      <c r="Y10" t="n">
        <v>0</v>
      </c>
      <c r="Z10" t="n">
        <v>0.007023639112346988</v>
      </c>
      <c r="AA10" t="n">
        <v>1.542717338268159</v>
      </c>
      <c r="AB10" t="n">
        <v>0.1025442518321214</v>
      </c>
      <c r="AC10" t="n">
        <v>4484.589133471595</v>
      </c>
      <c r="AD10" t="n">
        <v>1988.720988558032</v>
      </c>
      <c r="AE10" t="n">
        <v>1.007023638594537</v>
      </c>
      <c r="AF10" t="n">
        <v>15.80543825981548</v>
      </c>
      <c r="AG10" t="n">
        <v>151.2200570149152</v>
      </c>
      <c r="AH10" t="n">
        <v>31342.39140856263</v>
      </c>
      <c r="AI10" t="n">
        <v>18102.6085078579</v>
      </c>
      <c r="AJ10" t="n">
        <v>-13.90610125545422</v>
      </c>
      <c r="AK10" t="n">
        <v>-5.348697785215298</v>
      </c>
      <c r="AL10" t="n">
        <v>15.02019009078086</v>
      </c>
      <c r="AM10" t="n">
        <v>0.1797211415321532</v>
      </c>
      <c r="AN10" t="n">
        <v>0.4385947838584894</v>
      </c>
      <c r="AO10" t="n">
        <v>-247.5615665249432</v>
      </c>
      <c r="AP10" t="n">
        <v>385302.2408285115</v>
      </c>
      <c r="AQ10" t="n">
        <v>0.05349568550569084</v>
      </c>
      <c r="AR10" t="n">
        <v>0.3380482431268512</v>
      </c>
      <c r="AS10" t="n">
        <v>0.01164083438008708</v>
      </c>
      <c r="AT10" t="n">
        <v>0.3921483006524216</v>
      </c>
      <c r="AU10" t="n">
        <v>0.2046669363349491</v>
      </c>
      <c r="AV10" t="n">
        <v>0</v>
      </c>
      <c r="AW10" t="n">
        <v>105.8281963612272</v>
      </c>
      <c r="AX10" t="n">
        <v>0</v>
      </c>
      <c r="AY10" t="n">
        <v>171717.7703996344</v>
      </c>
      <c r="AZ10" t="n">
        <v>85252.38396175012</v>
      </c>
      <c r="BA10" t="n">
        <v>29416.2012016013</v>
      </c>
      <c r="BB10" t="n">
        <v>18252.36087020299</v>
      </c>
      <c r="BC10" t="n">
        <v>47668.56207180428</v>
      </c>
      <c r="BD10" t="n">
        <v>0.9999984359809316</v>
      </c>
      <c r="BE10" t="n">
        <v>0.8202772944487792</v>
      </c>
      <c r="BF10" t="n">
        <v>12.55843896677991</v>
      </c>
      <c r="BG10" t="n">
        <v>12.11984418292142</v>
      </c>
      <c r="BH10" t="n">
        <v>150.9301137812164</v>
      </c>
      <c r="BI10" t="n">
        <v>398.4916803061595</v>
      </c>
      <c r="BJ10" t="n">
        <v>20578.60183022355</v>
      </c>
      <c r="BK10" t="n">
        <v>16886.49321190805</v>
      </c>
      <c r="BL10" t="n">
        <v>19671.81131574623</v>
      </c>
      <c r="BM10" t="n">
        <v>18997.0110819382</v>
      </c>
      <c r="BN10" t="n">
        <v>4459.690129775345</v>
      </c>
      <c r="BO10" t="n">
        <v>11783.22082135668</v>
      </c>
      <c r="BP10" t="n">
        <v>1.175974152374728</v>
      </c>
      <c r="BQ10" t="n">
        <v>16.72189213884431</v>
      </c>
      <c r="BR10" t="n">
        <v>501.2810068676625</v>
      </c>
      <c r="BS10" t="n">
        <v>24200.61025894002</v>
      </c>
      <c r="BT10" t="n">
        <v>26204.52757348142</v>
      </c>
      <c r="BU10" t="n">
        <v>14808.12719895918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574.7341974172257</v>
      </c>
      <c r="E11" t="n">
        <v>1.000038484995588</v>
      </c>
      <c r="F11" t="n">
        <v>117.3489170887499</v>
      </c>
      <c r="G11" t="n">
        <v>151.2464495219722</v>
      </c>
      <c r="H11" t="n">
        <v>203008.3708451125</v>
      </c>
      <c r="I11" t="n">
        <v>107432.0124663967</v>
      </c>
      <c r="J11" t="n">
        <v>12.47173578252051</v>
      </c>
      <c r="K11" t="n">
        <v>11.9888739403045</v>
      </c>
      <c r="L11" t="n">
        <v>-0.4527632516276607</v>
      </c>
      <c r="M11" t="n">
        <v>0.9938450000640454</v>
      </c>
      <c r="N11" t="n">
        <v>11.79237951795241</v>
      </c>
      <c r="O11" t="n">
        <v>150.9301137812164</v>
      </c>
      <c r="P11" t="n">
        <v>0.819411252941226</v>
      </c>
      <c r="Q11" t="n">
        <v>12.09013733439444</v>
      </c>
      <c r="R11" t="n">
        <v>397.906790423506</v>
      </c>
      <c r="S11" t="n">
        <v>1.894896572768991</v>
      </c>
      <c r="T11" t="n">
        <v>29.0087183150504</v>
      </c>
      <c r="U11" t="n">
        <v>553.1813933422927</v>
      </c>
      <c r="V11" t="n">
        <v>84.33333333333333</v>
      </c>
      <c r="W11" t="n">
        <v>230.3333333333333</v>
      </c>
      <c r="X11" t="n">
        <v>6</v>
      </c>
      <c r="Y11" t="n">
        <v>0</v>
      </c>
      <c r="Z11" t="n">
        <v>0.007091155955265382</v>
      </c>
      <c r="AA11" t="n">
        <v>1.571061298657464</v>
      </c>
      <c r="AB11" t="n">
        <v>0.1025442518321214</v>
      </c>
      <c r="AC11" t="n">
        <v>4619.048339914436</v>
      </c>
      <c r="AD11" t="n">
        <v>2077.958340648433</v>
      </c>
      <c r="AE11" t="n">
        <v>1.00705211689048</v>
      </c>
      <c r="AF11" t="n">
        <v>15.82934214832289</v>
      </c>
      <c r="AG11" t="n">
        <v>151.2200570149152</v>
      </c>
      <c r="AH11" t="n">
        <v>31476.84708126876</v>
      </c>
      <c r="AI11" t="n">
        <v>18191.84584202306</v>
      </c>
      <c r="AJ11" t="n">
        <v>-14.52930060314315</v>
      </c>
      <c r="AK11" t="n">
        <v>-0.9877054858912592</v>
      </c>
      <c r="AL11" t="n">
        <v>15.21261734407817</v>
      </c>
      <c r="AM11" t="n">
        <v>0.17443374712282</v>
      </c>
      <c r="AN11" t="n">
        <v>-0.2977578164420264</v>
      </c>
      <c r="AO11" t="n">
        <v>-246.9766766422898</v>
      </c>
      <c r="AP11" t="n">
        <v>510366.669808504</v>
      </c>
      <c r="AQ11" t="n">
        <v>0.04038666456752335</v>
      </c>
      <c r="AR11" t="n">
        <v>0.3578527773032669</v>
      </c>
      <c r="AS11" t="n">
        <v>0.008783189168956684</v>
      </c>
      <c r="AT11" t="n">
        <v>0.3883909502477985</v>
      </c>
      <c r="AU11" t="n">
        <v>0.2045864187124546</v>
      </c>
      <c r="AV11" t="n">
        <v>0</v>
      </c>
      <c r="AW11" t="n">
        <v>105.1631741667691</v>
      </c>
      <c r="AX11" t="n">
        <v>0</v>
      </c>
      <c r="AY11" t="n">
        <v>175582.4693973519</v>
      </c>
      <c r="AZ11" t="n">
        <v>88659.53037316438</v>
      </c>
      <c r="BA11" t="n">
        <v>29355.8529371046</v>
      </c>
      <c r="BB11" t="n">
        <v>18231.01689937208</v>
      </c>
      <c r="BC11" t="n">
        <v>47586.86983647668</v>
      </c>
      <c r="BD11" t="n">
        <v>0.9938450000640454</v>
      </c>
      <c r="BE11" t="n">
        <v>0.819411252941226</v>
      </c>
      <c r="BF11" t="n">
        <v>11.79237951795241</v>
      </c>
      <c r="BG11" t="n">
        <v>12.09013733439444</v>
      </c>
      <c r="BH11" t="n">
        <v>150.9301137812164</v>
      </c>
      <c r="BI11" t="n">
        <v>397.906790423506</v>
      </c>
      <c r="BJ11" t="n">
        <v>20451.7240889025</v>
      </c>
      <c r="BK11" t="n">
        <v>16868.64235785905</v>
      </c>
      <c r="BL11" t="n">
        <v>18466.81779971188</v>
      </c>
      <c r="BM11" t="n">
        <v>18950.27671461178</v>
      </c>
      <c r="BN11" t="n">
        <v>4459.690129775345</v>
      </c>
      <c r="BO11" t="n">
        <v>11765.88279053542</v>
      </c>
      <c r="BP11" t="n">
        <v>1.150166910571212</v>
      </c>
      <c r="BQ11" t="n">
        <v>16.34221494821595</v>
      </c>
      <c r="BR11" t="n">
        <v>501.2810068676625</v>
      </c>
      <c r="BS11" t="n">
        <v>23668.49054663902</v>
      </c>
      <c r="BT11" t="n">
        <v>25607.1554443957</v>
      </c>
      <c r="BU11" t="n">
        <v>14808.12719895918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582.6935028261008</v>
      </c>
      <c r="E12" t="n">
        <v>1.000018062795242</v>
      </c>
      <c r="F12" t="n">
        <v>117.514929304799</v>
      </c>
      <c r="G12" t="n">
        <v>151.2464495219722</v>
      </c>
      <c r="H12" t="n">
        <v>207370.6601143271</v>
      </c>
      <c r="I12" t="n">
        <v>110020.8917603105</v>
      </c>
      <c r="J12" t="n">
        <v>8.970849108193915</v>
      </c>
      <c r="K12" t="n">
        <v>14.65683852377557</v>
      </c>
      <c r="L12" t="n">
        <v>-5.805636014568502</v>
      </c>
      <c r="M12" t="n">
        <v>0.8942524801519601</v>
      </c>
      <c r="N12" t="n">
        <v>11.77122743343201</v>
      </c>
      <c r="O12" t="n">
        <v>150.9301137812164</v>
      </c>
      <c r="P12" t="n">
        <v>0.8050498137432216</v>
      </c>
      <c r="Q12" t="n">
        <v>10.95613918663001</v>
      </c>
      <c r="R12" t="n">
        <v>393.1350402874696</v>
      </c>
      <c r="S12" t="n">
        <v>2.00885053187908</v>
      </c>
      <c r="T12" t="n">
        <v>30.16386854733523</v>
      </c>
      <c r="U12" t="n">
        <v>557.9531434783293</v>
      </c>
      <c r="V12" t="n">
        <v>87</v>
      </c>
      <c r="W12" t="n">
        <v>237</v>
      </c>
      <c r="X12" t="n">
        <v>6</v>
      </c>
      <c r="Y12" t="n">
        <v>0</v>
      </c>
      <c r="Z12" t="n">
        <v>0.008186320836492122</v>
      </c>
      <c r="AA12" t="n">
        <v>1.574005127882971</v>
      </c>
      <c r="AB12" t="n">
        <v>0.1025442518321214</v>
      </c>
      <c r="AC12" t="n">
        <v>4747.87495487259</v>
      </c>
      <c r="AD12" t="n">
        <v>2154.118538958145</v>
      </c>
      <c r="AE12" t="n">
        <v>1.007512286609691</v>
      </c>
      <c r="AF12" t="n">
        <v>15.83216292574607</v>
      </c>
      <c r="AG12" t="n">
        <v>151.2200570149152</v>
      </c>
      <c r="AH12" t="n">
        <v>31605.64654485932</v>
      </c>
      <c r="AI12" t="n">
        <v>18267.99886549332</v>
      </c>
      <c r="AJ12" t="n">
        <v>-11.35160913921455</v>
      </c>
      <c r="AK12" t="n">
        <v>-7.871664185918807</v>
      </c>
      <c r="AL12" t="n">
        <v>15.87271668130036</v>
      </c>
      <c r="AM12" t="n">
        <v>0.0892026664087391</v>
      </c>
      <c r="AN12" t="n">
        <v>0.8150882468019982</v>
      </c>
      <c r="AO12" t="n">
        <v>-242.2049265062533</v>
      </c>
      <c r="AP12" t="n">
        <v>520191.9435971465</v>
      </c>
      <c r="AQ12" t="n">
        <v>0.03963959464852451</v>
      </c>
      <c r="AR12" t="n">
        <v>0.3549482215011645</v>
      </c>
      <c r="AS12" t="n">
        <v>0.008620232128041676</v>
      </c>
      <c r="AT12" t="n">
        <v>0.3902567766944005</v>
      </c>
      <c r="AU12" t="n">
        <v>0.2065351750278687</v>
      </c>
      <c r="AV12" t="n">
        <v>0</v>
      </c>
      <c r="AW12" t="n">
        <v>104.8755995887623</v>
      </c>
      <c r="AX12" t="n">
        <v>0</v>
      </c>
      <c r="AY12" t="n">
        <v>180968.9865283976</v>
      </c>
      <c r="AZ12" t="n">
        <v>90979.01328730075</v>
      </c>
      <c r="BA12" t="n">
        <v>28899.88347157304</v>
      </c>
      <c r="BB12" t="n">
        <v>16472.78114026319</v>
      </c>
      <c r="BC12" t="n">
        <v>45372.66461183623</v>
      </c>
      <c r="BD12" t="n">
        <v>0.8942524801519601</v>
      </c>
      <c r="BE12" t="n">
        <v>0.8050498137432216</v>
      </c>
      <c r="BF12" t="n">
        <v>11.77122743343201</v>
      </c>
      <c r="BG12" t="n">
        <v>10.95613918663001</v>
      </c>
      <c r="BH12" t="n">
        <v>150.9301137812164</v>
      </c>
      <c r="BI12" t="n">
        <v>393.1350402874696</v>
      </c>
      <c r="BJ12" t="n">
        <v>18398.22517389132</v>
      </c>
      <c r="BK12" t="n">
        <v>16572.5237353246</v>
      </c>
      <c r="BL12" t="n">
        <v>18433.53647536494</v>
      </c>
      <c r="BM12" t="n">
        <v>17166.0100089748</v>
      </c>
      <c r="BN12" t="n">
        <v>4459.690129775345</v>
      </c>
      <c r="BO12" t="n">
        <v>11624.40929354419</v>
      </c>
      <c r="BP12" t="n">
        <v>1.061003752940672</v>
      </c>
      <c r="BQ12" t="n">
        <v>16.17670235776323</v>
      </c>
      <c r="BR12" t="n">
        <v>501.2810068676625</v>
      </c>
      <c r="BS12" t="n">
        <v>21830.03473073123</v>
      </c>
      <c r="BT12" t="n">
        <v>25346.73296919967</v>
      </c>
      <c r="BU12" t="n">
        <v>14808.12719895918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783.5971531567437</v>
      </c>
      <c r="E13" t="n">
        <v>8.087410141574694</v>
      </c>
      <c r="F13" t="n">
        <v>117.5203266568628</v>
      </c>
      <c r="G13" t="n">
        <v>151.2464495219722</v>
      </c>
      <c r="H13" t="n">
        <v>207462.6950002651</v>
      </c>
      <c r="I13" t="n">
        <v>145628.0056557893</v>
      </c>
      <c r="J13" t="n">
        <v>6.781625496161776</v>
      </c>
      <c r="K13" t="n">
        <v>15.99082081551111</v>
      </c>
      <c r="L13" t="n">
        <v>-8.482072396038923</v>
      </c>
      <c r="M13" t="n">
        <v>0.8459945791751392</v>
      </c>
      <c r="N13" t="n">
        <v>11.77122743343201</v>
      </c>
      <c r="O13" t="n">
        <v>150.9301137812164</v>
      </c>
      <c r="P13" t="n">
        <v>0.789435444267403</v>
      </c>
      <c r="Q13" t="n">
        <v>10.39277549602885</v>
      </c>
      <c r="R13" t="n">
        <v>390.8064312234007</v>
      </c>
      <c r="S13" t="n">
        <v>2.072722802331719</v>
      </c>
      <c r="T13" t="n">
        <v>30.72723223793639</v>
      </c>
      <c r="U13" t="n">
        <v>560.2817525423981</v>
      </c>
      <c r="V13" t="n">
        <v>88</v>
      </c>
      <c r="W13" t="n">
        <v>241.3333333333333</v>
      </c>
      <c r="X13" t="n">
        <v>6</v>
      </c>
      <c r="Y13" t="n">
        <v>0</v>
      </c>
      <c r="Z13" t="n">
        <v>0.08478832285111236</v>
      </c>
      <c r="AA13" t="n">
        <v>1.574073378018856</v>
      </c>
      <c r="AB13" t="n">
        <v>0.1025442518321214</v>
      </c>
      <c r="AC13" t="n">
        <v>4749.612767397771</v>
      </c>
      <c r="AD13" t="n">
        <v>3108.465047264188</v>
      </c>
      <c r="AE13" t="n">
        <v>1.083806550680047</v>
      </c>
      <c r="AF13" t="n">
        <v>15.83223117588195</v>
      </c>
      <c r="AG13" t="n">
        <v>151.2200570149152</v>
      </c>
      <c r="AH13" t="n">
        <v>31607.37112795962</v>
      </c>
      <c r="AI13" t="n">
        <v>19222.34173487802</v>
      </c>
      <c r="AJ13" t="n">
        <v>-9.954799511199484</v>
      </c>
      <c r="AK13" t="n">
        <v>-11.91374565298869</v>
      </c>
      <c r="AL13" t="n">
        <v>17.8381691135408</v>
      </c>
      <c r="AM13" t="n">
        <v>0.05655913490773656</v>
      </c>
      <c r="AN13" t="n">
        <v>1.378451937403158</v>
      </c>
      <c r="AO13" t="n">
        <v>-239.8763174421844</v>
      </c>
      <c r="AP13" t="n">
        <v>527404.0538164468</v>
      </c>
      <c r="AQ13" t="n">
        <v>0.0390952076768306</v>
      </c>
      <c r="AR13" t="n">
        <v>0.3505879673810801</v>
      </c>
      <c r="AS13" t="n">
        <v>0.008502352745481929</v>
      </c>
      <c r="AT13" t="n">
        <v>0.3931889143627108</v>
      </c>
      <c r="AU13" t="n">
        <v>0.2086255578338965</v>
      </c>
      <c r="AV13" t="n">
        <v>7.087411911128523</v>
      </c>
      <c r="AW13" t="n">
        <v>92.10314065307416</v>
      </c>
      <c r="AX13" t="n">
        <v>0</v>
      </c>
      <c r="AY13" t="n">
        <v>158188.6159062417</v>
      </c>
      <c r="AZ13" t="n">
        <v>124087.6694530861</v>
      </c>
      <c r="BA13" t="n">
        <v>28679.2866651943</v>
      </c>
      <c r="BB13" t="n">
        <v>15420.11027926007</v>
      </c>
      <c r="BC13" t="n">
        <v>44099.39694445437</v>
      </c>
      <c r="BD13" t="n">
        <v>0.8459945791751392</v>
      </c>
      <c r="BE13" t="n">
        <v>0.789435444267403</v>
      </c>
      <c r="BF13" t="n">
        <v>11.77122743343201</v>
      </c>
      <c r="BG13" t="n">
        <v>10.39277549602885</v>
      </c>
      <c r="BH13" t="n">
        <v>150.9301137812164</v>
      </c>
      <c r="BI13" t="n">
        <v>390.8064312234007</v>
      </c>
      <c r="BJ13" t="n">
        <v>17403.19515171599</v>
      </c>
      <c r="BK13" t="n">
        <v>16250.57091291081</v>
      </c>
      <c r="BL13" t="n">
        <v>18433.53647536494</v>
      </c>
      <c r="BM13" t="n">
        <v>16279.59667727221</v>
      </c>
      <c r="BN13" t="n">
        <v>4459.690129775345</v>
      </c>
      <c r="BO13" t="n">
        <v>11555.37014391473</v>
      </c>
      <c r="BP13" t="n">
        <v>1.022873984576281</v>
      </c>
      <c r="BQ13" t="n">
        <v>16.17670235776323</v>
      </c>
      <c r="BR13" t="n">
        <v>501.2810068676625</v>
      </c>
      <c r="BS13" t="n">
        <v>21043.83675085259</v>
      </c>
      <c r="BT13" t="n">
        <v>25346.73296919967</v>
      </c>
      <c r="BU13" t="n">
        <v>14808.12719895918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815.0486497823064</v>
      </c>
      <c r="E14" t="n">
        <v>9.129905511976466</v>
      </c>
      <c r="F14" t="n">
        <v>117.5237637171748</v>
      </c>
      <c r="G14" t="n">
        <v>151.2511856908095</v>
      </c>
      <c r="H14" t="n">
        <v>207465.3214193042</v>
      </c>
      <c r="I14" t="n">
        <v>152594.4334893338</v>
      </c>
      <c r="J14" t="n">
        <v>7.147818685160581</v>
      </c>
      <c r="K14" t="n">
        <v>15.99082081551111</v>
      </c>
      <c r="L14" t="n">
        <v>-8.158631753066855</v>
      </c>
      <c r="M14" t="n">
        <v>0.8931077933069395</v>
      </c>
      <c r="N14" t="n">
        <v>11.77086094182739</v>
      </c>
      <c r="O14" t="n">
        <v>130.6090696716678</v>
      </c>
      <c r="P14" t="n">
        <v>0.7670455888711075</v>
      </c>
      <c r="Q14" t="n">
        <v>10.39277549602885</v>
      </c>
      <c r="R14" t="n">
        <v>378.1678183315718</v>
      </c>
      <c r="S14" t="n">
        <v>2.149567716542085</v>
      </c>
      <c r="T14" t="n">
        <v>30.72759872954101</v>
      </c>
      <c r="U14" t="n">
        <v>593.2414095437756</v>
      </c>
      <c r="V14" t="n">
        <v>91.33333333333333</v>
      </c>
      <c r="W14" t="n">
        <v>243.3333333333333</v>
      </c>
      <c r="X14" t="n">
        <v>6</v>
      </c>
      <c r="Y14" t="n">
        <v>0</v>
      </c>
      <c r="Z14" t="n">
        <v>0.09270479461821851</v>
      </c>
      <c r="AA14" t="n">
        <v>1.574101682005217</v>
      </c>
      <c r="AB14" t="n">
        <v>0.3320265406754886</v>
      </c>
      <c r="AC14" t="n">
        <v>4749.745655155059</v>
      </c>
      <c r="AD14" t="n">
        <v>3311.629236462702</v>
      </c>
      <c r="AE14" t="n">
        <v>1.091697148606401</v>
      </c>
      <c r="AF14" t="n">
        <v>15.83225721157469</v>
      </c>
      <c r="AG14" t="n">
        <v>151.3086106603197</v>
      </c>
      <c r="AH14" t="n">
        <v>31607.42628873761</v>
      </c>
      <c r="AI14" t="n">
        <v>19425.50589832571</v>
      </c>
      <c r="AJ14" t="n">
        <v>-8.870179142300069</v>
      </c>
      <c r="AK14" t="n">
        <v>-9.621448108380909</v>
      </c>
      <c r="AL14" t="n">
        <v>2.035020506039988</v>
      </c>
      <c r="AM14" t="n">
        <v>0.1260622044358325</v>
      </c>
      <c r="AN14" t="n">
        <v>1.378085445798536</v>
      </c>
      <c r="AO14" t="n">
        <v>-247.5587486599042</v>
      </c>
      <c r="AP14" t="n">
        <v>709317.5394349933</v>
      </c>
      <c r="AQ14" t="n">
        <v>0.2350913114541876</v>
      </c>
      <c r="AR14" t="n">
        <v>0.2607837151583121</v>
      </c>
      <c r="AS14" t="n">
        <v>0.006324542704841706</v>
      </c>
      <c r="AT14" t="n">
        <v>0.2924817597145704</v>
      </c>
      <c r="AU14" t="n">
        <v>0.2053186709680882</v>
      </c>
      <c r="AV14" t="n">
        <v>9.209729089846002</v>
      </c>
      <c r="AW14" t="n">
        <v>96.13047327752044</v>
      </c>
      <c r="AX14" t="n">
        <v>0</v>
      </c>
      <c r="AY14" t="n">
        <v>165282.0084343707</v>
      </c>
      <c r="AZ14" t="n">
        <v>142664.9063381414</v>
      </c>
      <c r="BA14" t="n">
        <v>27931.09951342512</v>
      </c>
      <c r="BB14" t="n">
        <v>15333.33378853573</v>
      </c>
      <c r="BC14" t="n">
        <v>43264.43330196085</v>
      </c>
      <c r="BD14" t="n">
        <v>0.8931077933069395</v>
      </c>
      <c r="BE14" t="n">
        <v>0.7670455888711075</v>
      </c>
      <c r="BF14" t="n">
        <v>11.77086094182739</v>
      </c>
      <c r="BG14" t="n">
        <v>10.39277549602885</v>
      </c>
      <c r="BH14" t="n">
        <v>130.6090696716678</v>
      </c>
      <c r="BI14" t="n">
        <v>378.1678183315718</v>
      </c>
      <c r="BJ14" t="n">
        <v>18373.62147588231</v>
      </c>
      <c r="BK14" t="n">
        <v>15789.30057379099</v>
      </c>
      <c r="BL14" t="n">
        <v>18432.96063367724</v>
      </c>
      <c r="BM14" t="n">
        <v>16279.59667727221</v>
      </c>
      <c r="BN14" t="n">
        <v>3859.105442500213</v>
      </c>
      <c r="BO14" t="n">
        <v>11181.83732527238</v>
      </c>
      <c r="BP14" t="n">
        <v>1.080830473534425</v>
      </c>
      <c r="BQ14" t="n">
        <v>16.1107819549697</v>
      </c>
      <c r="BR14" t="n">
        <v>459.8740699221887</v>
      </c>
      <c r="BS14" t="n">
        <v>22237.61016618143</v>
      </c>
      <c r="BT14" t="n">
        <v>25243.15701951941</v>
      </c>
      <c r="BU14" t="n">
        <v>13584.35286224913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904.3009595061849</v>
      </c>
      <c r="E15" t="n">
        <v>9.17296400830706</v>
      </c>
      <c r="F15" t="n">
        <v>117.5245086110454</v>
      </c>
      <c r="G15" t="n">
        <v>2453.167744551026</v>
      </c>
      <c r="H15" t="n">
        <v>207465.1559262648</v>
      </c>
      <c r="I15" t="n">
        <v>164408.6934568762</v>
      </c>
      <c r="J15" t="n">
        <v>8.715578129686824</v>
      </c>
      <c r="K15" t="n">
        <v>15.99082081551111</v>
      </c>
      <c r="L15" t="n">
        <v>-7.996911431580823</v>
      </c>
      <c r="M15" t="n">
        <v>0.9162330326756901</v>
      </c>
      <c r="N15" t="n">
        <v>11.4496697493539</v>
      </c>
      <c r="O15" t="n">
        <v>120.4485476168935</v>
      </c>
      <c r="P15" t="n">
        <v>0.7579590736421636</v>
      </c>
      <c r="Q15" t="n">
        <v>10.39277549602885</v>
      </c>
      <c r="R15" t="n">
        <v>371.8530366744212</v>
      </c>
      <c r="S15" t="n">
        <v>2.186313128875213</v>
      </c>
      <c r="T15" t="n">
        <v>31.0487899220145</v>
      </c>
      <c r="U15" t="n">
        <v>609.7167132557005</v>
      </c>
      <c r="V15" t="n">
        <v>94.33333333333333</v>
      </c>
      <c r="W15" t="n">
        <v>244</v>
      </c>
      <c r="X15" t="n">
        <v>6</v>
      </c>
      <c r="Y15" t="n">
        <v>0</v>
      </c>
      <c r="Z15" t="n">
        <v>0.09307716313028901</v>
      </c>
      <c r="AA15" t="n">
        <v>1.577344307792579</v>
      </c>
      <c r="AB15" t="n">
        <v>37.90334822122965</v>
      </c>
      <c r="AC15" t="n">
        <v>4749.808893836783</v>
      </c>
      <c r="AD15" t="n">
        <v>3569.957882869308</v>
      </c>
      <c r="AE15" t="n">
        <v>1.092053868909831</v>
      </c>
      <c r="AF15" t="n">
        <v>15.83348101968099</v>
      </c>
      <c r="AG15" t="n">
        <v>188.8094680191545</v>
      </c>
      <c r="AH15" t="n">
        <v>31607.45069156114</v>
      </c>
      <c r="AI15" t="n">
        <v>19683.83454473232</v>
      </c>
      <c r="AJ15" t="n">
        <v>-8.234468730720161</v>
      </c>
      <c r="AK15" t="n">
        <v>-7.050309243671961</v>
      </c>
      <c r="AL15" t="n">
        <v>-6.377632318523278</v>
      </c>
      <c r="AM15" t="n">
        <v>0.1582739590335268</v>
      </c>
      <c r="AN15" t="n">
        <v>1.056894253325044</v>
      </c>
      <c r="AO15" t="n">
        <v>-251.4044890575278</v>
      </c>
      <c r="AP15" t="n">
        <v>737251.5001533609</v>
      </c>
      <c r="AQ15" t="n">
        <v>0.2550765059991832</v>
      </c>
      <c r="AR15" t="n">
        <v>0.2504662587657743</v>
      </c>
      <c r="AS15" t="n">
        <v>0.006063427079836298</v>
      </c>
      <c r="AT15" t="n">
        <v>0.2814018724752739</v>
      </c>
      <c r="AU15" t="n">
        <v>0.2069919356799323</v>
      </c>
      <c r="AV15" t="n">
        <v>8.940662265575529</v>
      </c>
      <c r="AW15" t="n">
        <v>93.7968745847303</v>
      </c>
      <c r="AX15" t="n">
        <v>2301.914190775798</v>
      </c>
      <c r="AY15" t="n">
        <v>160737.5011307639</v>
      </c>
      <c r="AZ15" t="n">
        <v>150987.6602937256</v>
      </c>
      <c r="BA15" t="n">
        <v>27557.14002965555</v>
      </c>
      <c r="BB15" t="n">
        <v>15333.33378853573</v>
      </c>
      <c r="BC15" t="n">
        <v>42890.47381819127</v>
      </c>
      <c r="BD15" t="n">
        <v>0.9162330326756901</v>
      </c>
      <c r="BE15" t="n">
        <v>0.7579590736421636</v>
      </c>
      <c r="BF15" t="n">
        <v>11.4496697493539</v>
      </c>
      <c r="BG15" t="n">
        <v>10.39277549602885</v>
      </c>
      <c r="BH15" t="n">
        <v>120.4485476168935</v>
      </c>
      <c r="BI15" t="n">
        <v>371.8530366744212</v>
      </c>
      <c r="BJ15" t="n">
        <v>18849.9494329031</v>
      </c>
      <c r="BK15" t="n">
        <v>15602.13878201773</v>
      </c>
      <c r="BL15" t="n">
        <v>17928.2961993051</v>
      </c>
      <c r="BM15" t="n">
        <v>16279.59667727221</v>
      </c>
      <c r="BN15" t="n">
        <v>3558.813098862647</v>
      </c>
      <c r="BO15" t="n">
        <v>10995.20512535562</v>
      </c>
      <c r="BP15" t="n">
        <v>1.028555131692487</v>
      </c>
      <c r="BQ15" t="n">
        <v>15.4796434628103</v>
      </c>
      <c r="BR15" t="n">
        <v>439.1706014494518</v>
      </c>
      <c r="BS15" t="n">
        <v>21160.85561306829</v>
      </c>
      <c r="BT15" t="n">
        <v>24251.49486433003</v>
      </c>
      <c r="BU15" t="n">
        <v>12972.4656938941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956.4131704973511</v>
      </c>
      <c r="E16" t="n">
        <v>9.152666726365521</v>
      </c>
      <c r="F16" t="n">
        <v>117.5285147632383</v>
      </c>
      <c r="G16" t="n">
        <v>3512.343721811825</v>
      </c>
      <c r="H16" t="n">
        <v>207527.4841915324</v>
      </c>
      <c r="I16" t="n">
        <v>180610.5194078036</v>
      </c>
      <c r="J16" t="n">
        <v>10.0811935828394</v>
      </c>
      <c r="K16" t="n">
        <v>15.99082081551111</v>
      </c>
      <c r="L16" t="n">
        <v>-6.73469624654205</v>
      </c>
      <c r="M16" t="n">
        <v>0.9151798414711353</v>
      </c>
      <c r="N16" t="n">
        <v>11.28916577601831</v>
      </c>
      <c r="O16" t="n">
        <v>101.5598942300068</v>
      </c>
      <c r="P16" t="n">
        <v>0.7573239008648649</v>
      </c>
      <c r="Q16" t="n">
        <v>10.28810418301543</v>
      </c>
      <c r="R16" t="n">
        <v>371.8530366744212</v>
      </c>
      <c r="S16" t="n">
        <v>2.210284206794102</v>
      </c>
      <c r="T16" t="n">
        <v>31.31396520836351</v>
      </c>
      <c r="U16" t="n">
        <v>628.6053666425872</v>
      </c>
      <c r="V16" t="n">
        <v>96.33333333333333</v>
      </c>
      <c r="W16" t="n">
        <v>245.3333333333333</v>
      </c>
      <c r="X16" t="n">
        <v>7.333333333333333</v>
      </c>
      <c r="Y16" t="n">
        <v>0</v>
      </c>
      <c r="Z16" t="n">
        <v>0.0937489243101141</v>
      </c>
      <c r="AA16" t="n">
        <v>1.578970006776327</v>
      </c>
      <c r="AB16" t="n">
        <v>65.14055562314202</v>
      </c>
      <c r="AC16" t="n">
        <v>4749.810529784351</v>
      </c>
      <c r="AD16" t="n">
        <v>3995.949394544275</v>
      </c>
      <c r="AE16" t="n">
        <v>1.092309190064936</v>
      </c>
      <c r="AF16" t="n">
        <v>15.83409787689761</v>
      </c>
      <c r="AG16" t="n">
        <v>215.9278565331203</v>
      </c>
      <c r="AH16" t="n">
        <v>31607.45130208062</v>
      </c>
      <c r="AI16" t="n">
        <v>20109.82568191717</v>
      </c>
      <c r="AJ16" t="n">
        <v>-9.369409551072211</v>
      </c>
      <c r="AK16" t="n">
        <v>-7.707080226512343</v>
      </c>
      <c r="AL16" t="n">
        <v>4.971867868232671</v>
      </c>
      <c r="AM16" t="n">
        <v>0.1578559406062708</v>
      </c>
      <c r="AN16" t="n">
        <v>1.00106159300287</v>
      </c>
      <c r="AO16" t="n">
        <v>-270.2931424444144</v>
      </c>
      <c r="AP16" t="n">
        <v>817991.6783674468</v>
      </c>
      <c r="AQ16" t="n">
        <v>0.2309842752581797</v>
      </c>
      <c r="AR16" t="n">
        <v>0.2257459362454649</v>
      </c>
      <c r="AS16" t="n">
        <v>0.08863527505745002</v>
      </c>
      <c r="AT16" t="n">
        <v>0.2536274651843954</v>
      </c>
      <c r="AU16" t="n">
        <v>0.20100704825451</v>
      </c>
      <c r="AV16" t="n">
        <v>8.701376081793132</v>
      </c>
      <c r="AW16" t="n">
        <v>90.91148608386192</v>
      </c>
      <c r="AX16" t="n">
        <v>4273.920508497932</v>
      </c>
      <c r="AY16" t="n">
        <v>156008.5751328698</v>
      </c>
      <c r="AZ16" t="n">
        <v>175776.6339753644</v>
      </c>
      <c r="BA16" t="n">
        <v>27393.09859549806</v>
      </c>
      <c r="BB16" t="n">
        <v>15320.26280137769</v>
      </c>
      <c r="BC16" t="n">
        <v>42713.36139687576</v>
      </c>
      <c r="BD16" t="n">
        <v>0.9151798414711353</v>
      </c>
      <c r="BE16" t="n">
        <v>0.7573239008648649</v>
      </c>
      <c r="BF16" t="n">
        <v>11.28916577601831</v>
      </c>
      <c r="BG16" t="n">
        <v>10.28810418301543</v>
      </c>
      <c r="BH16" t="n">
        <v>101.5598942300068</v>
      </c>
      <c r="BI16" t="n">
        <v>371.8530366744212</v>
      </c>
      <c r="BJ16" t="n">
        <v>18828.24695952531</v>
      </c>
      <c r="BK16" t="n">
        <v>15589.04874761603</v>
      </c>
      <c r="BL16" t="n">
        <v>17676.10794254096</v>
      </c>
      <c r="BM16" t="n">
        <v>16115.00286930659</v>
      </c>
      <c r="BN16" t="n">
        <v>2999.425628809999</v>
      </c>
      <c r="BO16" t="n">
        <v>10995.20512535562</v>
      </c>
      <c r="BP16" t="n">
        <v>0.9705547721282617</v>
      </c>
      <c r="BQ16" t="n">
        <v>15.18055431742898</v>
      </c>
      <c r="BR16" t="n">
        <v>377.0519012630145</v>
      </c>
      <c r="BS16" t="n">
        <v>19965.98975462047</v>
      </c>
      <c r="BT16" t="n">
        <v>23781.5577741554</v>
      </c>
      <c r="BU16" t="n">
        <v>11132.82038787276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956.8711908353092</v>
      </c>
      <c r="E17" t="n">
        <v>9.142152039467772</v>
      </c>
      <c r="F17" t="n">
        <v>117.5285147632383</v>
      </c>
      <c r="G17" t="n">
        <v>3512.392494464451</v>
      </c>
      <c r="H17" t="n">
        <v>207558.6689451443</v>
      </c>
      <c r="I17" t="n">
        <v>181218.1300630288</v>
      </c>
      <c r="J17" t="n">
        <v>10.08349317226095</v>
      </c>
      <c r="K17" t="n">
        <v>15.99082081551111</v>
      </c>
      <c r="L17" t="n">
        <v>-6.103588654022663</v>
      </c>
      <c r="M17" t="n">
        <v>0.9147610877931452</v>
      </c>
      <c r="N17" t="n">
        <v>11.28916577601831</v>
      </c>
      <c r="O17" t="n">
        <v>92.11556753656355</v>
      </c>
      <c r="P17" t="n">
        <v>0.7561088747845851</v>
      </c>
      <c r="Q17" t="n">
        <v>10.23576852650872</v>
      </c>
      <c r="R17" t="n">
        <v>367.2903049917329</v>
      </c>
      <c r="S17" t="n">
        <v>2.22305934352089</v>
      </c>
      <c r="T17" t="n">
        <v>31.36630086487022</v>
      </c>
      <c r="U17" t="n">
        <v>642.6124250187187</v>
      </c>
      <c r="V17" t="n">
        <v>97</v>
      </c>
      <c r="W17" t="n">
        <v>248.6666666666667</v>
      </c>
      <c r="X17" t="n">
        <v>8</v>
      </c>
      <c r="Y17" t="n">
        <v>0</v>
      </c>
      <c r="Z17" t="n">
        <v>0.09408110059284371</v>
      </c>
      <c r="AA17" t="n">
        <v>1.578970006776327</v>
      </c>
      <c r="AB17" t="n">
        <v>65.23533626778774</v>
      </c>
      <c r="AC17" t="n">
        <v>4749.817301563015</v>
      </c>
      <c r="AD17" t="n">
        <v>4007.971807178525</v>
      </c>
      <c r="AE17" t="n">
        <v>1.092433824157371</v>
      </c>
      <c r="AF17" t="n">
        <v>15.83409787689761</v>
      </c>
      <c r="AG17" t="n">
        <v>215.9632277337927</v>
      </c>
      <c r="AH17" t="n">
        <v>31607.45382903296</v>
      </c>
      <c r="AI17" t="n">
        <v>20121.82303254186</v>
      </c>
      <c r="AJ17" t="n">
        <v>-9.876325137565162</v>
      </c>
      <c r="AK17" t="n">
        <v>-8.542601583041479</v>
      </c>
      <c r="AL17" t="n">
        <v>13.59613009785283</v>
      </c>
      <c r="AM17" t="n">
        <v>0.1586522130085607</v>
      </c>
      <c r="AN17" t="n">
        <v>1.053397249509578</v>
      </c>
      <c r="AO17" t="n">
        <v>-275.1747374551695</v>
      </c>
      <c r="AP17" t="n">
        <v>865619.1054250537</v>
      </c>
      <c r="AQ17" t="n">
        <v>0.2176490858483825</v>
      </c>
      <c r="AR17" t="n">
        <v>0.2135021414822331</v>
      </c>
      <c r="AS17" t="n">
        <v>0.1201677540059458</v>
      </c>
      <c r="AT17" t="n">
        <v>0.2397805767263496</v>
      </c>
      <c r="AU17" t="n">
        <v>0.2089004419370891</v>
      </c>
      <c r="AV17" t="n">
        <v>8.721530306884382</v>
      </c>
      <c r="AW17" t="n">
        <v>90.83059615608495</v>
      </c>
      <c r="AX17" t="n">
        <v>4077.699847541231</v>
      </c>
      <c r="AY17" t="n">
        <v>156954.8025812886</v>
      </c>
      <c r="AZ17" t="n">
        <v>175244.0393071299</v>
      </c>
      <c r="BA17" t="n">
        <v>27274.98814711305</v>
      </c>
      <c r="BB17" t="n">
        <v>15196.47279869652</v>
      </c>
      <c r="BC17" t="n">
        <v>42471.46094580957</v>
      </c>
      <c r="BD17" t="n">
        <v>0.9147610877931452</v>
      </c>
      <c r="BE17" t="n">
        <v>0.7561088747845851</v>
      </c>
      <c r="BF17" t="n">
        <v>11.28916577601831</v>
      </c>
      <c r="BG17" t="n">
        <v>10.23576852650872</v>
      </c>
      <c r="BH17" t="n">
        <v>92.11556753656355</v>
      </c>
      <c r="BI17" t="n">
        <v>367.2903049917329</v>
      </c>
      <c r="BJ17" t="n">
        <v>18819.61702410201</v>
      </c>
      <c r="BK17" t="n">
        <v>15564.00945927641</v>
      </c>
      <c r="BL17" t="n">
        <v>17676.10794254096</v>
      </c>
      <c r="BM17" t="n">
        <v>16032.70596532378</v>
      </c>
      <c r="BN17" t="n">
        <v>2719.731893783675</v>
      </c>
      <c r="BO17" t="n">
        <v>10859.99950123286</v>
      </c>
      <c r="BP17" t="n">
        <v>0.9618679889264016</v>
      </c>
      <c r="BQ17" t="n">
        <v>15.18055431742898</v>
      </c>
      <c r="BR17" t="n">
        <v>345.9925511697958</v>
      </c>
      <c r="BS17" t="n">
        <v>19786.96714059095</v>
      </c>
      <c r="BT17" t="n">
        <v>23781.5577741554</v>
      </c>
      <c r="BU17" t="n">
        <v>10212.99773486209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956.8743661724952</v>
      </c>
      <c r="E18" t="n">
        <v>9.142152039467772</v>
      </c>
      <c r="F18" t="n">
        <v>117.5285147632383</v>
      </c>
      <c r="G18" t="n">
        <v>3512.392494464451</v>
      </c>
      <c r="H18" t="n">
        <v>207558.6792556333</v>
      </c>
      <c r="I18" t="n">
        <v>181221.752475583</v>
      </c>
      <c r="J18" t="n">
        <v>9.324691687353253</v>
      </c>
      <c r="K18" t="n">
        <v>15.99082081551111</v>
      </c>
      <c r="L18" t="n">
        <v>-6.103588654022663</v>
      </c>
      <c r="M18" t="n">
        <v>0.9147610877931452</v>
      </c>
      <c r="N18" t="n">
        <v>11.28916577601831</v>
      </c>
      <c r="O18" t="n">
        <v>92.11556753656355</v>
      </c>
      <c r="P18" t="n">
        <v>0.7556601549387697</v>
      </c>
      <c r="Q18" t="n">
        <v>10.15067716938191</v>
      </c>
      <c r="R18" t="n">
        <v>364.139108774096</v>
      </c>
      <c r="S18" t="n">
        <v>2.223508063366705</v>
      </c>
      <c r="T18" t="n">
        <v>31.45139222199704</v>
      </c>
      <c r="U18" t="n">
        <v>645.7636212363556</v>
      </c>
      <c r="V18" t="n">
        <v>97</v>
      </c>
      <c r="W18" t="n">
        <v>252</v>
      </c>
      <c r="X18" t="n">
        <v>8</v>
      </c>
      <c r="Y18" t="n">
        <v>0</v>
      </c>
      <c r="Z18" t="n">
        <v>0.09408110059284371</v>
      </c>
      <c r="AA18" t="n">
        <v>1.578970006776327</v>
      </c>
      <c r="AB18" t="n">
        <v>65.23533626778774</v>
      </c>
      <c r="AC18" t="n">
        <v>4749.820278465455</v>
      </c>
      <c r="AD18" t="n">
        <v>4008.085690737935</v>
      </c>
      <c r="AE18" t="n">
        <v>1.092433824157371</v>
      </c>
      <c r="AF18" t="n">
        <v>15.83409787689761</v>
      </c>
      <c r="AG18" t="n">
        <v>215.9632277337927</v>
      </c>
      <c r="AH18" t="n">
        <v>31607.45493987926</v>
      </c>
      <c r="AI18" t="n">
        <v>20121.91849283843</v>
      </c>
      <c r="AJ18" t="n">
        <v>-10.02821189368703</v>
      </c>
      <c r="AK18" t="n">
        <v>-9.661242454174847</v>
      </c>
      <c r="AL18" t="n">
        <v>10.03578227814295</v>
      </c>
      <c r="AM18" t="n">
        <v>0.1591009328543759</v>
      </c>
      <c r="AN18" t="n">
        <v>1.138488606636393</v>
      </c>
      <c r="AO18" t="n">
        <v>-272.0235412375326</v>
      </c>
      <c r="AP18" t="n">
        <v>866112.903044528</v>
      </c>
      <c r="AQ18" t="n">
        <v>0.217523347440003</v>
      </c>
      <c r="AR18" t="n">
        <v>0.2134160376800277</v>
      </c>
      <c r="AS18" t="n">
        <v>0.1201706357604804</v>
      </c>
      <c r="AT18" t="n">
        <v>0.2396439061536097</v>
      </c>
      <c r="AU18" t="n">
        <v>0.2092460729658792</v>
      </c>
      <c r="AV18" t="n">
        <v>8.721610235428972</v>
      </c>
      <c r="AW18" t="n">
        <v>90.82869582409005</v>
      </c>
      <c r="AX18" t="n">
        <v>4077.366573634254</v>
      </c>
      <c r="AY18" t="n">
        <v>156953.9252538094</v>
      </c>
      <c r="AZ18" t="n">
        <v>175228.1242932187</v>
      </c>
      <c r="BA18" t="n">
        <v>27256.94328145991</v>
      </c>
      <c r="BB18" t="n">
        <v>14978.78801912913</v>
      </c>
      <c r="BC18" t="n">
        <v>42235.73130058904</v>
      </c>
      <c r="BD18" t="n">
        <v>0.9147610877931452</v>
      </c>
      <c r="BE18" t="n">
        <v>0.7556601549387697</v>
      </c>
      <c r="BF18" t="n">
        <v>11.28916577601831</v>
      </c>
      <c r="BG18" t="n">
        <v>10.15067716938191</v>
      </c>
      <c r="BH18" t="n">
        <v>92.11556753656355</v>
      </c>
      <c r="BI18" t="n">
        <v>364.139108774096</v>
      </c>
      <c r="BJ18" t="n">
        <v>18819.61702410201</v>
      </c>
      <c r="BK18" t="n">
        <v>15554.76232370702</v>
      </c>
      <c r="BL18" t="n">
        <v>17676.10794254096</v>
      </c>
      <c r="BM18" t="n">
        <v>15898.81896945345</v>
      </c>
      <c r="BN18" t="n">
        <v>2719.731893783675</v>
      </c>
      <c r="BO18" t="n">
        <v>10766.64518596714</v>
      </c>
      <c r="BP18" t="n">
        <v>0.9618679889264016</v>
      </c>
      <c r="BQ18" t="n">
        <v>15.18055431742898</v>
      </c>
      <c r="BR18" t="n">
        <v>345.9925511697958</v>
      </c>
      <c r="BS18" t="n">
        <v>19786.96714059095</v>
      </c>
      <c r="BT18" t="n">
        <v>23781.5577741554</v>
      </c>
      <c r="BU18" t="n">
        <v>10212.99773486209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956.9877304713167</v>
      </c>
      <c r="E19" t="n">
        <v>9.142152039467772</v>
      </c>
      <c r="F19" t="n">
        <v>117.5285147632383</v>
      </c>
      <c r="G19" t="n">
        <v>3512.392494464451</v>
      </c>
      <c r="H19" t="n">
        <v>207559.082383174</v>
      </c>
      <c r="I19" t="n">
        <v>181324.6462859196</v>
      </c>
      <c r="J19" t="n">
        <v>8.634344408637178</v>
      </c>
      <c r="K19" t="n">
        <v>15.99082081551111</v>
      </c>
      <c r="L19" t="n">
        <v>-6.103588654022663</v>
      </c>
      <c r="M19" t="n">
        <v>0.9147610877931452</v>
      </c>
      <c r="N19" t="n">
        <v>11.28916577601831</v>
      </c>
      <c r="O19" t="n">
        <v>92.11556753656355</v>
      </c>
      <c r="P19" t="n">
        <v>0.7556601549387697</v>
      </c>
      <c r="Q19" t="n">
        <v>9.912742874489199</v>
      </c>
      <c r="R19" t="n">
        <v>363.6644104627783</v>
      </c>
      <c r="S19" t="n">
        <v>2.223508063366705</v>
      </c>
      <c r="T19" t="n">
        <v>31.68932651688974</v>
      </c>
      <c r="U19" t="n">
        <v>646.2383195476732</v>
      </c>
      <c r="V19" t="n">
        <v>97</v>
      </c>
      <c r="W19" t="n">
        <v>255</v>
      </c>
      <c r="X19" t="n">
        <v>8</v>
      </c>
      <c r="Y19" t="n">
        <v>0</v>
      </c>
      <c r="Z19" t="n">
        <v>0.09408110059284371</v>
      </c>
      <c r="AA19" t="n">
        <v>1.578970006776327</v>
      </c>
      <c r="AB19" t="n">
        <v>65.23533626778774</v>
      </c>
      <c r="AC19" t="n">
        <v>4749.822232351617</v>
      </c>
      <c r="AD19" t="n">
        <v>4011.116890996452</v>
      </c>
      <c r="AE19" t="n">
        <v>1.092433824157371</v>
      </c>
      <c r="AF19" t="n">
        <v>15.83409787689761</v>
      </c>
      <c r="AG19" t="n">
        <v>215.9632277337927</v>
      </c>
      <c r="AH19" t="n">
        <v>31607.45566896443</v>
      </c>
      <c r="AI19" t="n">
        <v>20124.94645077463</v>
      </c>
      <c r="AJ19" t="n">
        <v>-7.511385772163919</v>
      </c>
      <c r="AK19" t="n">
        <v>-8.612937046987005</v>
      </c>
      <c r="AL19" t="n">
        <v>-17.67243595643849</v>
      </c>
      <c r="AM19" t="n">
        <v>0.1591009328543759</v>
      </c>
      <c r="AN19" t="n">
        <v>1.376422901529102</v>
      </c>
      <c r="AO19" t="n">
        <v>-271.5488429262149</v>
      </c>
      <c r="AP19" t="n">
        <v>866115.8129556103</v>
      </c>
      <c r="AQ19" t="n">
        <v>0.2175408473885375</v>
      </c>
      <c r="AR19" t="n">
        <v>0.213510986391054</v>
      </c>
      <c r="AS19" t="n">
        <v>0.1200591012774364</v>
      </c>
      <c r="AT19" t="n">
        <v>0.2396431010159504</v>
      </c>
      <c r="AU19" t="n">
        <v>0.2092459639270217</v>
      </c>
      <c r="AV19" t="n">
        <v>8.720870969531118</v>
      </c>
      <c r="AW19" t="n">
        <v>90.81974735243951</v>
      </c>
      <c r="AX19" t="n">
        <v>4077.75561637856</v>
      </c>
      <c r="AY19" t="n">
        <v>156938.5606005448</v>
      </c>
      <c r="AZ19" t="n">
        <v>175406.5910927466</v>
      </c>
      <c r="BA19" t="n">
        <v>26950.39973798175</v>
      </c>
      <c r="BB19" t="n">
        <v>14898.08373789527</v>
      </c>
      <c r="BC19" t="n">
        <v>41848.48347587702</v>
      </c>
      <c r="BD19" t="n">
        <v>0.9147610877931452</v>
      </c>
      <c r="BE19" t="n">
        <v>0.7556601549387697</v>
      </c>
      <c r="BF19" t="n">
        <v>11.28916577601831</v>
      </c>
      <c r="BG19" t="n">
        <v>9.912742874489199</v>
      </c>
      <c r="BH19" t="n">
        <v>92.11556753656355</v>
      </c>
      <c r="BI19" t="n">
        <v>363.6644104627783</v>
      </c>
      <c r="BJ19" t="n">
        <v>18819.61702410201</v>
      </c>
      <c r="BK19" t="n">
        <v>15554.76232370702</v>
      </c>
      <c r="BL19" t="n">
        <v>17676.10794254096</v>
      </c>
      <c r="BM19" t="n">
        <v>15524.92880070105</v>
      </c>
      <c r="BN19" t="n">
        <v>2719.731893783675</v>
      </c>
      <c r="BO19" t="n">
        <v>10752.59718272881</v>
      </c>
      <c r="BP19" t="n">
        <v>0.9618679889264016</v>
      </c>
      <c r="BQ19" t="n">
        <v>15.18055431742898</v>
      </c>
      <c r="BR19" t="n">
        <v>345.9925511697958</v>
      </c>
      <c r="BS19" t="n">
        <v>19786.96714059095</v>
      </c>
      <c r="BT19" t="n">
        <v>23781.5577741554</v>
      </c>
      <c r="BU19" t="n">
        <v>10212.99773486209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957.3971763756825</v>
      </c>
      <c r="E20" t="n">
        <v>9.142152039467772</v>
      </c>
      <c r="F20" t="n">
        <v>117.5289076517467</v>
      </c>
      <c r="G20" t="n">
        <v>3524.955417549763</v>
      </c>
      <c r="H20" t="n">
        <v>207559.5581368366</v>
      </c>
      <c r="I20" t="n">
        <v>181324.6446524566</v>
      </c>
      <c r="J20" t="n">
        <v>8.320722991137101</v>
      </c>
      <c r="K20" t="n">
        <v>15.99082081551111</v>
      </c>
      <c r="L20" t="n">
        <v>-6.103588654022663</v>
      </c>
      <c r="M20" t="n">
        <v>0.9147610877931452</v>
      </c>
      <c r="N20" t="n">
        <v>11.24635988849537</v>
      </c>
      <c r="O20" t="n">
        <v>92.11556753656355</v>
      </c>
      <c r="P20" t="n">
        <v>0.7556601549387697</v>
      </c>
      <c r="Q20" t="n">
        <v>9.741920565706922</v>
      </c>
      <c r="R20" t="n">
        <v>363.6445189011927</v>
      </c>
      <c r="S20" t="n">
        <v>2.223508063366705</v>
      </c>
      <c r="T20" t="n">
        <v>31.90295471319496</v>
      </c>
      <c r="U20" t="n">
        <v>646.2582111092589</v>
      </c>
      <c r="V20" t="n">
        <v>97.66666666666667</v>
      </c>
      <c r="W20" t="n">
        <v>256.6666666666667</v>
      </c>
      <c r="X20" t="n">
        <v>8</v>
      </c>
      <c r="Y20" t="n">
        <v>0</v>
      </c>
      <c r="Z20" t="n">
        <v>0.09408110059284371</v>
      </c>
      <c r="AA20" t="n">
        <v>1.579403776355057</v>
      </c>
      <c r="AB20" t="n">
        <v>65.61158994682395</v>
      </c>
      <c r="AC20" t="n">
        <v>4749.823940574705</v>
      </c>
      <c r="AD20" t="n">
        <v>4011.117089912068</v>
      </c>
      <c r="AE20" t="n">
        <v>1.092433824157371</v>
      </c>
      <c r="AF20" t="n">
        <v>15.83425972279114</v>
      </c>
      <c r="AG20" t="n">
        <v>216.3394814128289</v>
      </c>
      <c r="AH20" t="n">
        <v>31607.45630635848</v>
      </c>
      <c r="AI20" t="n">
        <v>20124.94652499924</v>
      </c>
      <c r="AJ20" t="n">
        <v>-6.207173927212463</v>
      </c>
      <c r="AK20" t="n">
        <v>-7.945858483172022</v>
      </c>
      <c r="AL20" t="n">
        <v>-30.26776910177146</v>
      </c>
      <c r="AM20" t="n">
        <v>0.1591009328543759</v>
      </c>
      <c r="AN20" t="n">
        <v>1.504439322788443</v>
      </c>
      <c r="AO20" t="n">
        <v>-271.5289513646293</v>
      </c>
      <c r="AP20" t="n">
        <v>865211.9567409226</v>
      </c>
      <c r="AQ20" t="n">
        <v>0.217508254663653</v>
      </c>
      <c r="AR20" t="n">
        <v>0.2133950815431422</v>
      </c>
      <c r="AS20" t="n">
        <v>0.1196196427750045</v>
      </c>
      <c r="AT20" t="n">
        <v>0.239894026602609</v>
      </c>
      <c r="AU20" t="n">
        <v>0.2095829944155913</v>
      </c>
      <c r="AV20" t="n">
        <v>8.718297626089976</v>
      </c>
      <c r="AW20" t="n">
        <v>90.79429339665523</v>
      </c>
      <c r="AX20" t="n">
        <v>4104.443540965726</v>
      </c>
      <c r="AY20" t="n">
        <v>156870.1727176613</v>
      </c>
      <c r="AZ20" t="n">
        <v>175334.3864724792</v>
      </c>
      <c r="BA20" t="n">
        <v>26682.5213777417</v>
      </c>
      <c r="BB20" t="n">
        <v>14897.49597853243</v>
      </c>
      <c r="BC20" t="n">
        <v>41580.01735627413</v>
      </c>
      <c r="BD20" t="n">
        <v>0.9147610877931452</v>
      </c>
      <c r="BE20" t="n">
        <v>0.7556601549387697</v>
      </c>
      <c r="BF20" t="n">
        <v>11.24635988849537</v>
      </c>
      <c r="BG20" t="n">
        <v>9.741920565706922</v>
      </c>
      <c r="BH20" t="n">
        <v>92.11556753656355</v>
      </c>
      <c r="BI20" t="n">
        <v>363.6445189011927</v>
      </c>
      <c r="BJ20" t="n">
        <v>18819.61702410201</v>
      </c>
      <c r="BK20" t="n">
        <v>15554.76232370702</v>
      </c>
      <c r="BL20" t="n">
        <v>17608.86183110732</v>
      </c>
      <c r="BM20" t="n">
        <v>15256.57468689912</v>
      </c>
      <c r="BN20" t="n">
        <v>2719.731893783675</v>
      </c>
      <c r="BO20" t="n">
        <v>10752.01105691073</v>
      </c>
      <c r="BP20" t="n">
        <v>0.9618679889264016</v>
      </c>
      <c r="BQ20" t="n">
        <v>14.97313500346542</v>
      </c>
      <c r="BR20" t="n">
        <v>345.9925511697958</v>
      </c>
      <c r="BS20" t="n">
        <v>19786.96714059095</v>
      </c>
      <c r="BT20" t="n">
        <v>23455.71142199632</v>
      </c>
      <c r="BU20" t="n">
        <v>10212.99773486209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957.3971763756825</v>
      </c>
      <c r="E21" t="n">
        <v>9.142147583613708</v>
      </c>
      <c r="F21" t="n">
        <v>117.5306648206092</v>
      </c>
      <c r="G21" t="n">
        <v>3524.955417549763</v>
      </c>
      <c r="H21" t="n">
        <v>207560.2775381104</v>
      </c>
      <c r="I21" t="n">
        <v>181324.6446524566</v>
      </c>
      <c r="J21" t="n">
        <v>7.374238347687551</v>
      </c>
      <c r="K21" t="n">
        <v>15.99082081551111</v>
      </c>
      <c r="L21" t="n">
        <v>-6.103588654022663</v>
      </c>
      <c r="M21" t="n">
        <v>0.8639769513202102</v>
      </c>
      <c r="N21" t="n">
        <v>11.20215842493134</v>
      </c>
      <c r="O21" t="n">
        <v>92.11556753656355</v>
      </c>
      <c r="P21" t="n">
        <v>0.7556125055805429</v>
      </c>
      <c r="Q21" t="n">
        <v>9.586230676367624</v>
      </c>
      <c r="R21" t="n">
        <v>363.6035597015118</v>
      </c>
      <c r="S21" t="n">
        <v>2.274339849197867</v>
      </c>
      <c r="T21" t="n">
        <v>32.10284606609829</v>
      </c>
      <c r="U21" t="n">
        <v>646.2991703089398</v>
      </c>
      <c r="V21" t="n">
        <v>99.33333333333333</v>
      </c>
      <c r="W21" t="n">
        <v>259</v>
      </c>
      <c r="X21" t="n">
        <v>8</v>
      </c>
      <c r="Y21" t="n">
        <v>0</v>
      </c>
      <c r="Z21" t="n">
        <v>0.09459202964177514</v>
      </c>
      <c r="AA21" t="n">
        <v>1.579851859576433</v>
      </c>
      <c r="AB21" t="n">
        <v>65.61158994682395</v>
      </c>
      <c r="AC21" t="n">
        <v>4749.825907542089</v>
      </c>
      <c r="AD21" t="n">
        <v>4011.117089912068</v>
      </c>
      <c r="AE21" t="n">
        <v>1.092624459399005</v>
      </c>
      <c r="AF21" t="n">
        <v>15.83442690931803</v>
      </c>
      <c r="AG21" t="n">
        <v>216.3394814128289</v>
      </c>
      <c r="AH21" t="n">
        <v>31607.45704026332</v>
      </c>
      <c r="AI21" t="n">
        <v>20124.94652499924</v>
      </c>
      <c r="AJ21" t="n">
        <v>-7.107634894583351</v>
      </c>
      <c r="AK21" t="n">
        <v>-9.642756482125963</v>
      </c>
      <c r="AL21" t="n">
        <v>-17.3196598813536</v>
      </c>
      <c r="AM21" t="n">
        <v>0.1083644457396677</v>
      </c>
      <c r="AN21" t="n">
        <v>1.615927748563714</v>
      </c>
      <c r="AO21" t="n">
        <v>-271.4879921649484</v>
      </c>
      <c r="AP21" t="n">
        <v>865579.949078228</v>
      </c>
      <c r="AQ21" t="n">
        <v>0.2174157832852412</v>
      </c>
      <c r="AR21" t="n">
        <v>0.2133054284269642</v>
      </c>
      <c r="AS21" t="n">
        <v>0.1199964544748236</v>
      </c>
      <c r="AT21" t="n">
        <v>0.2397926331967566</v>
      </c>
      <c r="AU21" t="n">
        <v>0.2094897006162145</v>
      </c>
      <c r="AV21" t="n">
        <v>8.718153737130983</v>
      </c>
      <c r="AW21" t="n">
        <v>90.79092724088328</v>
      </c>
      <c r="AX21" t="n">
        <v>4102.081095081473</v>
      </c>
      <c r="AY21" t="n">
        <v>156873.7523008626</v>
      </c>
      <c r="AZ21" t="n">
        <v>175327.8970563723</v>
      </c>
      <c r="BA21" t="n">
        <v>26436.33077413129</v>
      </c>
      <c r="BB21" t="n">
        <v>14897.49597853243</v>
      </c>
      <c r="BC21" t="n">
        <v>41333.82675266371</v>
      </c>
      <c r="BD21" t="n">
        <v>0.8639769513202102</v>
      </c>
      <c r="BE21" t="n">
        <v>0.7556125055805429</v>
      </c>
      <c r="BF21" t="n">
        <v>11.20215842493134</v>
      </c>
      <c r="BG21" t="n">
        <v>9.586230676367624</v>
      </c>
      <c r="BH21" t="n">
        <v>92.11556753656355</v>
      </c>
      <c r="BI21" t="n">
        <v>363.6035597015118</v>
      </c>
      <c r="BJ21" t="n">
        <v>17773.99704619251</v>
      </c>
      <c r="BK21" t="n">
        <v>15553.78124724581</v>
      </c>
      <c r="BL21" t="n">
        <v>17539.39705142001</v>
      </c>
      <c r="BM21" t="n">
        <v>15011.85559411347</v>
      </c>
      <c r="BN21" t="n">
        <v>2719.731893783675</v>
      </c>
      <c r="BO21" t="n">
        <v>10750.80122127342</v>
      </c>
      <c r="BP21" t="n">
        <v>0.8999667597867903</v>
      </c>
      <c r="BQ21" t="n">
        <v>14.34611366923475</v>
      </c>
      <c r="BR21" t="n">
        <v>345.9925511697958</v>
      </c>
      <c r="BS21" t="n">
        <v>18512.45178322093</v>
      </c>
      <c r="BT21" t="n">
        <v>22470.08603327624</v>
      </c>
      <c r="BU21" t="n">
        <v>10212.99773486209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957.3971763756825</v>
      </c>
      <c r="E22" t="n">
        <v>9.142145355686678</v>
      </c>
      <c r="F22" t="n">
        <v>117.5314451829133</v>
      </c>
      <c r="G22" t="n">
        <v>3524.955417549763</v>
      </c>
      <c r="H22" t="n">
        <v>207559.9048267166</v>
      </c>
      <c r="I22" t="n">
        <v>181324.6108820109</v>
      </c>
      <c r="J22" t="n">
        <v>7.627055540959852</v>
      </c>
      <c r="K22" t="n">
        <v>15.99082081551111</v>
      </c>
      <c r="L22" t="n">
        <v>-6.103588654022663</v>
      </c>
      <c r="M22" t="n">
        <v>0.8385848830837427</v>
      </c>
      <c r="N22" t="n">
        <v>12.44905261807091</v>
      </c>
      <c r="O22" t="n">
        <v>92.11556753656355</v>
      </c>
      <c r="P22" t="n">
        <v>0.7423486452176086</v>
      </c>
      <c r="Q22" t="n">
        <v>9.526667731852381</v>
      </c>
      <c r="R22" t="n">
        <v>363.0485080560896</v>
      </c>
      <c r="S22" t="n">
        <v>2.312995777797269</v>
      </c>
      <c r="T22" t="n">
        <v>33.43210172355565</v>
      </c>
      <c r="U22" t="n">
        <v>646.8542219543619</v>
      </c>
      <c r="V22" t="n">
        <v>100.6666666666667</v>
      </c>
      <c r="W22" t="n">
        <v>262</v>
      </c>
      <c r="X22" t="n">
        <v>8</v>
      </c>
      <c r="Y22" t="n">
        <v>0</v>
      </c>
      <c r="Z22" t="n">
        <v>0.09484749416624084</v>
      </c>
      <c r="AA22" t="n">
        <v>1.5801824107951</v>
      </c>
      <c r="AB22" t="n">
        <v>65.61158994682395</v>
      </c>
      <c r="AC22" t="n">
        <v>4749.826840606135</v>
      </c>
      <c r="AD22" t="n">
        <v>4011.122435632524</v>
      </c>
      <c r="AE22" t="n">
        <v>1.092719777019822</v>
      </c>
      <c r="AF22" t="n">
        <v>15.83455024290334</v>
      </c>
      <c r="AG22" t="n">
        <v>216.3394814128289</v>
      </c>
      <c r="AH22" t="n">
        <v>31607.45738840342</v>
      </c>
      <c r="AI22" t="n">
        <v>20124.9485195672</v>
      </c>
      <c r="AJ22" t="n">
        <v>-5.467849413197652</v>
      </c>
      <c r="AK22" t="n">
        <v>-9.328426998137779</v>
      </c>
      <c r="AL22" t="n">
        <v>-20.32767615380052</v>
      </c>
      <c r="AM22" t="n">
        <v>0.09623623786613454</v>
      </c>
      <c r="AN22" t="n">
        <v>2.922384886218524</v>
      </c>
      <c r="AO22" t="n">
        <v>-270.9329405195262</v>
      </c>
      <c r="AP22" t="n">
        <v>866017.2022903269</v>
      </c>
      <c r="AQ22" t="n">
        <v>0.2173538831597102</v>
      </c>
      <c r="AR22" t="n">
        <v>0.2133584251782023</v>
      </c>
      <c r="AS22" t="n">
        <v>0.1202270028435351</v>
      </c>
      <c r="AT22" t="n">
        <v>0.2396725701779891</v>
      </c>
      <c r="AU22" t="n">
        <v>0.2093881186405632</v>
      </c>
      <c r="AV22" t="n">
        <v>8.718141222471539</v>
      </c>
      <c r="AW22" t="n">
        <v>90.78696148749475</v>
      </c>
      <c r="AX22" t="n">
        <v>4100.458226152107</v>
      </c>
      <c r="AY22" t="n">
        <v>156879.0451023121</v>
      </c>
      <c r="AZ22" t="n">
        <v>175327.3698189016</v>
      </c>
      <c r="BA22" t="n">
        <v>26068.95880210147</v>
      </c>
      <c r="BB22" t="n">
        <v>14881.70034963955</v>
      </c>
      <c r="BC22" t="n">
        <v>40950.65915174101</v>
      </c>
      <c r="BD22" t="n">
        <v>0.8385848830837427</v>
      </c>
      <c r="BE22" t="n">
        <v>0.7423486452176086</v>
      </c>
      <c r="BF22" t="n">
        <v>12.44905261807091</v>
      </c>
      <c r="BG22" t="n">
        <v>9.526667731852381</v>
      </c>
      <c r="BH22" t="n">
        <v>92.11556753656355</v>
      </c>
      <c r="BI22" t="n">
        <v>363.0485080560896</v>
      </c>
      <c r="BJ22" t="n">
        <v>17251.18705723776</v>
      </c>
      <c r="BK22" t="n">
        <v>15281.02625622292</v>
      </c>
      <c r="BL22" t="n">
        <v>19498.36215910544</v>
      </c>
      <c r="BM22" t="n">
        <v>14918.21624231897</v>
      </c>
      <c r="BN22" t="n">
        <v>2719.731893783675</v>
      </c>
      <c r="BO22" t="n">
        <v>10734.43444669614</v>
      </c>
      <c r="BP22" t="n">
        <v>0.8690161452169846</v>
      </c>
      <c r="BQ22" t="n">
        <v>14.75285877809212</v>
      </c>
      <c r="BR22" t="n">
        <v>345.9925511697958</v>
      </c>
      <c r="BS22" t="n">
        <v>17875.19410453591</v>
      </c>
      <c r="BT22" t="n">
        <v>23108.84962953042</v>
      </c>
      <c r="BU22" t="n">
        <v>10212.99773486209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71.33333333333333</v>
      </c>
      <c r="D23" t="n">
        <v>957.3971763756825</v>
      </c>
      <c r="E23" t="n">
        <v>9.142145355686678</v>
      </c>
      <c r="F23" t="n">
        <v>117.5314451829133</v>
      </c>
      <c r="G23" t="n">
        <v>3524.955417549763</v>
      </c>
      <c r="H23" t="n">
        <v>207556.8833471221</v>
      </c>
      <c r="I23" t="n">
        <v>181324.593996788</v>
      </c>
      <c r="J23" t="n">
        <v>10.66541022918296</v>
      </c>
      <c r="K23" t="n">
        <v>15.99082081551111</v>
      </c>
      <c r="L23" t="n">
        <v>-6.103588654022663</v>
      </c>
      <c r="M23" t="n">
        <v>0.8385848830837427</v>
      </c>
      <c r="N23" t="n">
        <v>13.07819934459133</v>
      </c>
      <c r="O23" t="n">
        <v>92.11556753656355</v>
      </c>
      <c r="P23" t="n">
        <v>0.7292746740792279</v>
      </c>
      <c r="Q23" t="n">
        <v>9.526667731852381</v>
      </c>
      <c r="R23" t="n">
        <v>349.345132970738</v>
      </c>
      <c r="S23" t="n">
        <v>2.326069748935649</v>
      </c>
      <c r="T23" t="n">
        <v>34.06124845007608</v>
      </c>
      <c r="U23" t="n">
        <v>660.5575970397136</v>
      </c>
      <c r="V23" t="n">
        <v>101</v>
      </c>
      <c r="W23" t="n">
        <v>265</v>
      </c>
      <c r="X23" t="n">
        <v>8</v>
      </c>
      <c r="Y23" t="n">
        <v>0</v>
      </c>
      <c r="Z23" t="n">
        <v>0.09484749416624084</v>
      </c>
      <c r="AA23" t="n">
        <v>1.58028988679643</v>
      </c>
      <c r="AB23" t="n">
        <v>65.61158994682395</v>
      </c>
      <c r="AC23" t="n">
        <v>4749.961332236472</v>
      </c>
      <c r="AD23" t="n">
        <v>4011.125108492752</v>
      </c>
      <c r="AE23" t="n">
        <v>1.092719777019822</v>
      </c>
      <c r="AF23" t="n">
        <v>15.83459034380096</v>
      </c>
      <c r="AG23" t="n">
        <v>216.3394814128289</v>
      </c>
      <c r="AH23" t="n">
        <v>31607.50756923479</v>
      </c>
      <c r="AI23" t="n">
        <v>20124.94951685118</v>
      </c>
      <c r="AJ23" t="n">
        <v>-3.923370873305924</v>
      </c>
      <c r="AK23" t="n">
        <v>-8.956553692215634</v>
      </c>
      <c r="AL23" t="n">
        <v>-33.48034961213433</v>
      </c>
      <c r="AM23" t="n">
        <v>0.1093102090045153</v>
      </c>
      <c r="AN23" t="n">
        <v>3.551531612738946</v>
      </c>
      <c r="AO23" t="n">
        <v>-257.2295654341745</v>
      </c>
      <c r="AP23" t="n">
        <v>865474.9971316963</v>
      </c>
      <c r="AQ23" t="n">
        <v>0.2172177863339953</v>
      </c>
      <c r="AR23" t="n">
        <v>0.2133532351219379</v>
      </c>
      <c r="AS23" t="n">
        <v>0.1200881721547757</v>
      </c>
      <c r="AT23" t="n">
        <v>0.2398215703311118</v>
      </c>
      <c r="AU23" t="n">
        <v>0.2095192360581792</v>
      </c>
      <c r="AV23" t="n">
        <v>8.718902015827585</v>
      </c>
      <c r="AW23" t="n">
        <v>90.79010649564202</v>
      </c>
      <c r="AX23" t="n">
        <v>4101.515268046836</v>
      </c>
      <c r="AY23" t="n">
        <v>156876.0385525831</v>
      </c>
      <c r="AZ23" t="n">
        <v>175326.195466244</v>
      </c>
      <c r="BA23" t="n">
        <v>25401.77625186766</v>
      </c>
      <c r="BB23" t="n">
        <v>14873.80253519311</v>
      </c>
      <c r="BC23" t="n">
        <v>40275.57878706077</v>
      </c>
      <c r="BD23" t="n">
        <v>0.8385848830837427</v>
      </c>
      <c r="BE23" t="n">
        <v>0.7292746740792279</v>
      </c>
      <c r="BF23" t="n">
        <v>13.07819934459133</v>
      </c>
      <c r="BG23" t="n">
        <v>9.526667731852381</v>
      </c>
      <c r="BH23" t="n">
        <v>92.11556753656355</v>
      </c>
      <c r="BI23" t="n">
        <v>349.345132970738</v>
      </c>
      <c r="BJ23" t="n">
        <v>17251.18705723776</v>
      </c>
      <c r="BK23" t="n">
        <v>15012.21139907429</v>
      </c>
      <c r="BL23" t="n">
        <v>20486.80514394078</v>
      </c>
      <c r="BM23" t="n">
        <v>14918.21624231897</v>
      </c>
      <c r="BN23" t="n">
        <v>2719.731893783675</v>
      </c>
      <c r="BO23" t="n">
        <v>10331.20729385275</v>
      </c>
      <c r="BP23" t="n">
        <v>0.8690161452169846</v>
      </c>
      <c r="BQ23" t="n">
        <v>15.08705925183302</v>
      </c>
      <c r="BR23" t="n">
        <v>345.9925511697958</v>
      </c>
      <c r="BS23" t="n">
        <v>17875.19410453591</v>
      </c>
      <c r="BT23" t="n">
        <v>23633.90698081765</v>
      </c>
      <c r="BU23" t="n">
        <v>10212.99773486209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72</v>
      </c>
      <c r="D24" t="n">
        <v>972.9896535289878</v>
      </c>
      <c r="E24" t="n">
        <v>9.331005088751157</v>
      </c>
      <c r="F24" t="n">
        <v>119.8796893119844</v>
      </c>
      <c r="G24" t="n">
        <v>3528.474453683578</v>
      </c>
      <c r="H24" t="n">
        <v>211570.4203957694</v>
      </c>
      <c r="I24" t="n">
        <v>183724.396435735</v>
      </c>
      <c r="J24" t="n">
        <v>12.73913294372396</v>
      </c>
      <c r="K24" t="n">
        <v>15.99082081551111</v>
      </c>
      <c r="L24" t="n">
        <v>-6.103588654022663</v>
      </c>
      <c r="M24" t="n">
        <v>0.8385848830837427</v>
      </c>
      <c r="N24" t="n">
        <v>13.07819934459133</v>
      </c>
      <c r="O24" t="n">
        <v>92.11556753656355</v>
      </c>
      <c r="P24" t="n">
        <v>0.6799304703274935</v>
      </c>
      <c r="Q24" t="n">
        <v>9.526667731852381</v>
      </c>
      <c r="R24" t="n">
        <v>373.9673313233447</v>
      </c>
      <c r="S24" t="n">
        <v>2.375413952687384</v>
      </c>
      <c r="T24" t="n">
        <v>34.06124845007608</v>
      </c>
      <c r="U24" t="n">
        <v>698.6158844548812</v>
      </c>
      <c r="V24" t="n">
        <v>101</v>
      </c>
      <c r="W24" t="n">
        <v>268</v>
      </c>
      <c r="X24" t="n">
        <v>8</v>
      </c>
      <c r="Y24" t="n">
        <v>0</v>
      </c>
      <c r="Z24" t="n">
        <v>0.09569080374647981</v>
      </c>
      <c r="AA24" t="n">
        <v>1.584997420316427</v>
      </c>
      <c r="AB24" t="n">
        <v>65.717119769867</v>
      </c>
      <c r="AC24" t="n">
        <v>4837.071773278757</v>
      </c>
      <c r="AD24" t="n">
        <v>4082.20618720718</v>
      </c>
      <c r="AE24" t="n">
        <v>1.093563086600061</v>
      </c>
      <c r="AF24" t="n">
        <v>15.83929787732096</v>
      </c>
      <c r="AG24" t="n">
        <v>216.4450112358719</v>
      </c>
      <c r="AH24" t="n">
        <v>31694.53072269133</v>
      </c>
      <c r="AI24" t="n">
        <v>20196.03059556561</v>
      </c>
      <c r="AJ24" t="n">
        <v>-3.280487794588659</v>
      </c>
      <c r="AK24" t="n">
        <v>-9.11361431776173</v>
      </c>
      <c r="AL24" t="n">
        <v>-36.81186671191811</v>
      </c>
      <c r="AM24" t="n">
        <v>0.1586544127562496</v>
      </c>
      <c r="AN24" t="n">
        <v>3.551531612738946</v>
      </c>
      <c r="AO24" t="n">
        <v>-281.8517637867812</v>
      </c>
      <c r="AP24" t="n">
        <v>865216.3701989803</v>
      </c>
      <c r="AQ24" t="n">
        <v>0.2172259222624943</v>
      </c>
      <c r="AR24" t="n">
        <v>0.213428214935343</v>
      </c>
      <c r="AS24" t="n">
        <v>0.1198763807381961</v>
      </c>
      <c r="AT24" t="n">
        <v>0.2398876152784003</v>
      </c>
      <c r="AU24" t="n">
        <v>0.2095818667855661</v>
      </c>
      <c r="AV24" t="n">
        <v>8.90732166677434</v>
      </c>
      <c r="AW24" t="n">
        <v>93.1327235324615</v>
      </c>
      <c r="AX24" t="n">
        <v>4109.087065123907</v>
      </c>
      <c r="AY24" t="n">
        <v>160876.2821647225</v>
      </c>
      <c r="AZ24" t="n">
        <v>177715.0996718664</v>
      </c>
      <c r="BA24" t="n">
        <v>25109.71335442963</v>
      </c>
      <c r="BB24" t="n">
        <v>14873.80253519311</v>
      </c>
      <c r="BC24" t="n">
        <v>39983.51588962274</v>
      </c>
      <c r="BD24" t="n">
        <v>0.8385848830837427</v>
      </c>
      <c r="BE24" t="n">
        <v>0.6799304703274935</v>
      </c>
      <c r="BF24" t="n">
        <v>13.07819934459133</v>
      </c>
      <c r="BG24" t="n">
        <v>9.526667731852381</v>
      </c>
      <c r="BH24" t="n">
        <v>92.11556753656355</v>
      </c>
      <c r="BI24" t="n">
        <v>373.9673313233447</v>
      </c>
      <c r="BJ24" t="n">
        <v>17251.18705723776</v>
      </c>
      <c r="BK24" t="n">
        <v>13997.56956975948</v>
      </c>
      <c r="BL24" t="n">
        <v>20486.80514394078</v>
      </c>
      <c r="BM24" t="n">
        <v>14918.21624231897</v>
      </c>
      <c r="BN24" t="n">
        <v>2719.731893783675</v>
      </c>
      <c r="BO24" t="n">
        <v>11055.85994844406</v>
      </c>
      <c r="BP24" t="n">
        <v>0.8690161452169846</v>
      </c>
      <c r="BQ24" t="n">
        <v>15.08705925183302</v>
      </c>
      <c r="BR24" t="n">
        <v>345.9925511697958</v>
      </c>
      <c r="BS24" t="n">
        <v>17875.19410453591</v>
      </c>
      <c r="BT24" t="n">
        <v>23633.90698081765</v>
      </c>
      <c r="BU24" t="n">
        <v>10212.99773486209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72</v>
      </c>
      <c r="D25" t="n">
        <v>975.6614800779766</v>
      </c>
      <c r="E25" t="n">
        <v>9.339646931303154</v>
      </c>
      <c r="F25" t="n">
        <v>119.9925141513936</v>
      </c>
      <c r="G25" t="n">
        <v>3592.660837573219</v>
      </c>
      <c r="H25" t="n">
        <v>211687.7665007129</v>
      </c>
      <c r="I25" t="n">
        <v>183776.8595329037</v>
      </c>
      <c r="J25" t="n">
        <v>14.25433950578492</v>
      </c>
      <c r="K25" t="n">
        <v>15.99082081551111</v>
      </c>
      <c r="L25" t="n">
        <v>-6.103588654022663</v>
      </c>
      <c r="M25" t="n">
        <v>0.8385848830837427</v>
      </c>
      <c r="N25" t="n">
        <v>12.90203900460938</v>
      </c>
      <c r="O25" t="n">
        <v>92.11556753656355</v>
      </c>
      <c r="P25" t="n">
        <v>0.6399323477867553</v>
      </c>
      <c r="Q25" t="n">
        <v>9.526667731852381</v>
      </c>
      <c r="R25" t="n">
        <v>388.8079188312523</v>
      </c>
      <c r="S25" t="n">
        <v>2.415412075228123</v>
      </c>
      <c r="T25" t="n">
        <v>34.23740879005803</v>
      </c>
      <c r="U25" t="n">
        <v>715.1155398308607</v>
      </c>
      <c r="V25" t="n">
        <v>102.3333333333333</v>
      </c>
      <c r="W25" t="n">
        <v>270.3333333333333</v>
      </c>
      <c r="X25" t="n">
        <v>8</v>
      </c>
      <c r="Y25" t="n">
        <v>0</v>
      </c>
      <c r="Z25" t="n">
        <v>0.095723392701068</v>
      </c>
      <c r="AA25" t="n">
        <v>1.586966168265082</v>
      </c>
      <c r="AB25" t="n">
        <v>67.6230205729841</v>
      </c>
      <c r="AC25" t="n">
        <v>4839.803812550211</v>
      </c>
      <c r="AD25" t="n">
        <v>4083.714511197407</v>
      </c>
      <c r="AE25" t="n">
        <v>1.093595675554649</v>
      </c>
      <c r="AF25" t="n">
        <v>15.84013790493488</v>
      </c>
      <c r="AG25" t="n">
        <v>218.3509120389891</v>
      </c>
      <c r="AH25" t="n">
        <v>31697.23486749307</v>
      </c>
      <c r="AI25" t="n">
        <v>20197.53891955583</v>
      </c>
      <c r="AJ25" t="n">
        <v>-2.81615859322603</v>
      </c>
      <c r="AK25" t="n">
        <v>-8.440914155669494</v>
      </c>
      <c r="AL25" t="n">
        <v>-55.81849726454359</v>
      </c>
      <c r="AM25" t="n">
        <v>0.1986525352969878</v>
      </c>
      <c r="AN25" t="n">
        <v>3.375371272756992</v>
      </c>
      <c r="AO25" t="n">
        <v>-296.6923512946888</v>
      </c>
      <c r="AP25" t="n">
        <v>879368.8939050328</v>
      </c>
      <c r="AQ25" t="n">
        <v>0.2181926548122174</v>
      </c>
      <c r="AR25" t="n">
        <v>0.2141923366807046</v>
      </c>
      <c r="AS25" t="n">
        <v>0.1180858505321693</v>
      </c>
      <c r="AT25" t="n">
        <v>0.2405911505399506</v>
      </c>
      <c r="AU25" t="n">
        <v>0.2089380074349584</v>
      </c>
      <c r="AV25" t="n">
        <v>8.907497418159505</v>
      </c>
      <c r="AW25" t="n">
        <v>93.16481835893158</v>
      </c>
      <c r="AX25" t="n">
        <v>4203.997830914644</v>
      </c>
      <c r="AY25" t="n">
        <v>160849.7682293477</v>
      </c>
      <c r="AZ25" t="n">
        <v>177583.7503789543</v>
      </c>
      <c r="BA25" t="n">
        <v>24723.25835869632</v>
      </c>
      <c r="BB25" t="n">
        <v>14873.80253519311</v>
      </c>
      <c r="BC25" t="n">
        <v>39597.06089388943</v>
      </c>
      <c r="BD25" t="n">
        <v>0.8385848830837427</v>
      </c>
      <c r="BE25" t="n">
        <v>0.6399323477867553</v>
      </c>
      <c r="BF25" t="n">
        <v>12.90203900460938</v>
      </c>
      <c r="BG25" t="n">
        <v>9.526667731852381</v>
      </c>
      <c r="BH25" t="n">
        <v>92.11556753656355</v>
      </c>
      <c r="BI25" t="n">
        <v>388.8079188312523</v>
      </c>
      <c r="BJ25" t="n">
        <v>17251.18705723776</v>
      </c>
      <c r="BK25" t="n">
        <v>13175.0951378767</v>
      </c>
      <c r="BL25" t="n">
        <v>20210.02332509105</v>
      </c>
      <c r="BM25" t="n">
        <v>14918.21624231897</v>
      </c>
      <c r="BN25" t="n">
        <v>2719.731893783675</v>
      </c>
      <c r="BO25" t="n">
        <v>11492.69218681179</v>
      </c>
      <c r="BP25" t="n">
        <v>0.8690161452169846</v>
      </c>
      <c r="BQ25" t="n">
        <v>14.95629739075729</v>
      </c>
      <c r="BR25" t="n">
        <v>345.9925511697958</v>
      </c>
      <c r="BS25" t="n">
        <v>17875.19410453591</v>
      </c>
      <c r="BT25" t="n">
        <v>23428.45491511191</v>
      </c>
      <c r="BU25" t="n">
        <v>10212.99773486209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72</v>
      </c>
      <c r="D26" t="n">
        <v>976.1609915797488</v>
      </c>
      <c r="E26" t="n">
        <v>9.340048063923895</v>
      </c>
      <c r="F26" t="n">
        <v>119.9980722261099</v>
      </c>
      <c r="G26" t="n">
        <v>3607.242443967912</v>
      </c>
      <c r="H26" t="n">
        <v>211690.897175511</v>
      </c>
      <c r="I26" t="n">
        <v>183776.8595329037</v>
      </c>
      <c r="J26" t="n">
        <v>12.69209351254177</v>
      </c>
      <c r="K26" t="n">
        <v>15.99082081551111</v>
      </c>
      <c r="L26" t="n">
        <v>-6.103588654022663</v>
      </c>
      <c r="M26" t="n">
        <v>0.8385848830837427</v>
      </c>
      <c r="N26" t="n">
        <v>12.71190818425895</v>
      </c>
      <c r="O26" t="n">
        <v>79.61402054358243</v>
      </c>
      <c r="P26" t="n">
        <v>0.631462593292261</v>
      </c>
      <c r="Q26" t="n">
        <v>9.526667731852381</v>
      </c>
      <c r="R26" t="n">
        <v>388.3931518642343</v>
      </c>
      <c r="S26" t="n">
        <v>2.423881829722617</v>
      </c>
      <c r="T26" t="n">
        <v>34.42753961040846</v>
      </c>
      <c r="U26" t="n">
        <v>728.0318537908597</v>
      </c>
      <c r="V26" t="n">
        <v>104.3333333333333</v>
      </c>
      <c r="W26" t="n">
        <v>271</v>
      </c>
      <c r="X26" t="n">
        <v>8</v>
      </c>
      <c r="Y26" t="n">
        <v>0</v>
      </c>
      <c r="Z26" t="n">
        <v>0.09572489505128319</v>
      </c>
      <c r="AA26" t="n">
        <v>1.588914098203422</v>
      </c>
      <c r="AB26" t="n">
        <v>68.18863065115978</v>
      </c>
      <c r="AC26" t="n">
        <v>4839.884463051961</v>
      </c>
      <c r="AD26" t="n">
        <v>4083.714511197407</v>
      </c>
      <c r="AE26" t="n">
        <v>1.093597177904864</v>
      </c>
      <c r="AF26" t="n">
        <v>15.84086722471917</v>
      </c>
      <c r="AG26" t="n">
        <v>218.8375930478459</v>
      </c>
      <c r="AH26" t="n">
        <v>31697.31285899402</v>
      </c>
      <c r="AI26" t="n">
        <v>20197.53891955583</v>
      </c>
      <c r="AJ26" t="n">
        <v>-2.151414934302361</v>
      </c>
      <c r="AK26" t="n">
        <v>-3.751090468938064</v>
      </c>
      <c r="AL26" t="n">
        <v>-62.06608478304148</v>
      </c>
      <c r="AM26" t="n">
        <v>0.2071222897914822</v>
      </c>
      <c r="AN26" t="n">
        <v>3.18524045240657</v>
      </c>
      <c r="AO26" t="n">
        <v>-308.7791313206519</v>
      </c>
      <c r="AP26" t="n">
        <v>881430.1108348351</v>
      </c>
      <c r="AQ26" t="n">
        <v>0.2178840181018494</v>
      </c>
      <c r="AR26" t="n">
        <v>0.2138924628442217</v>
      </c>
      <c r="AS26" t="n">
        <v>0.1195495109200553</v>
      </c>
      <c r="AT26" t="n">
        <v>0.2401629941745212</v>
      </c>
      <c r="AU26" t="n">
        <v>0.2085110139593521</v>
      </c>
      <c r="AV26" t="n">
        <v>8.905765775138947</v>
      </c>
      <c r="AW26" t="n">
        <v>93.14475652503175</v>
      </c>
      <c r="AX26" t="n">
        <v>4219.570451118211</v>
      </c>
      <c r="AY26" t="n">
        <v>160816.1188968759</v>
      </c>
      <c r="AZ26" t="n">
        <v>177511.4373523233</v>
      </c>
      <c r="BA26" t="n">
        <v>24536.70678624431</v>
      </c>
      <c r="BB26" t="n">
        <v>14873.80253519311</v>
      </c>
      <c r="BC26" t="n">
        <v>39410.50932143743</v>
      </c>
      <c r="BD26" t="n">
        <v>0.8385848830837427</v>
      </c>
      <c r="BE26" t="n">
        <v>0.631462593292261</v>
      </c>
      <c r="BF26" t="n">
        <v>12.71190818425895</v>
      </c>
      <c r="BG26" t="n">
        <v>9.526667731852381</v>
      </c>
      <c r="BH26" t="n">
        <v>79.61402054358243</v>
      </c>
      <c r="BI26" t="n">
        <v>388.3931518642343</v>
      </c>
      <c r="BJ26" t="n">
        <v>17251.18705723776</v>
      </c>
      <c r="BK26" t="n">
        <v>13000.93305041995</v>
      </c>
      <c r="BL26" t="n">
        <v>19911.48321725702</v>
      </c>
      <c r="BM26" t="n">
        <v>14918.21624231897</v>
      </c>
      <c r="BN26" t="n">
        <v>2352.686474069751</v>
      </c>
      <c r="BO26" t="n">
        <v>11480.52686428981</v>
      </c>
      <c r="BP26" t="n">
        <v>0.8690161452169846</v>
      </c>
      <c r="BQ26" t="n">
        <v>14.71230922788926</v>
      </c>
      <c r="BR26" t="n">
        <v>315.8478117280968</v>
      </c>
      <c r="BS26" t="n">
        <v>17875.19410453591</v>
      </c>
      <c r="BT26" t="n">
        <v>23045.4386049604</v>
      </c>
      <c r="BU26" t="n">
        <v>9327.948184853807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72</v>
      </c>
      <c r="D27" t="n">
        <v>976.1641522398917</v>
      </c>
      <c r="E27" t="n">
        <v>9.340048063923895</v>
      </c>
      <c r="F27" t="n">
        <v>119.9999427838327</v>
      </c>
      <c r="G27" t="n">
        <v>3607.21620669268</v>
      </c>
      <c r="H27" t="n">
        <v>211689.0699335311</v>
      </c>
      <c r="I27" t="n">
        <v>183777.0160788036</v>
      </c>
      <c r="J27" t="n">
        <v>8.393156496816575</v>
      </c>
      <c r="K27" t="n">
        <v>15.99082081551111</v>
      </c>
      <c r="L27" t="n">
        <v>-6.720445106374633</v>
      </c>
      <c r="M27" t="n">
        <v>0.8385848830837427</v>
      </c>
      <c r="N27" t="n">
        <v>12.66088285907923</v>
      </c>
      <c r="O27" t="n">
        <v>47.3195651315672</v>
      </c>
      <c r="P27" t="n">
        <v>0.6177613507461468</v>
      </c>
      <c r="Q27" t="n">
        <v>9.452316589119921</v>
      </c>
      <c r="R27" t="n">
        <v>382.8018177990963</v>
      </c>
      <c r="S27" t="n">
        <v>2.437583072268731</v>
      </c>
      <c r="T27" t="n">
        <v>34.55291607832064</v>
      </c>
      <c r="U27" t="n">
        <v>765.9176432680129</v>
      </c>
      <c r="V27" t="n">
        <v>105.6666666666667</v>
      </c>
      <c r="W27" t="n">
        <v>273.6666666666667</v>
      </c>
      <c r="X27" t="n">
        <v>8</v>
      </c>
      <c r="Y27" t="n">
        <v>0</v>
      </c>
      <c r="Z27" t="n">
        <v>0.09572489505128319</v>
      </c>
      <c r="AA27" t="n">
        <v>1.589437432319024</v>
      </c>
      <c r="AB27" t="n">
        <v>68.51293754647988</v>
      </c>
      <c r="AC27" t="n">
        <v>4839.940513405037</v>
      </c>
      <c r="AD27" t="n">
        <v>4083.715254708835</v>
      </c>
      <c r="AE27" t="n">
        <v>1.093597177904864</v>
      </c>
      <c r="AF27" t="n">
        <v>15.84106343384143</v>
      </c>
      <c r="AG27" t="n">
        <v>218.9581409355137</v>
      </c>
      <c r="AH27" t="n">
        <v>31697.33369342877</v>
      </c>
      <c r="AI27" t="n">
        <v>20197.53919592591</v>
      </c>
      <c r="AJ27" t="n">
        <v>-1.110916647630013</v>
      </c>
      <c r="AK27" t="n">
        <v>-1.73833547696466</v>
      </c>
      <c r="AL27" t="n">
        <v>-64.177574379162</v>
      </c>
      <c r="AM27" t="n">
        <v>0.2208235323375962</v>
      </c>
      <c r="AN27" t="n">
        <v>3.208566269959309</v>
      </c>
      <c r="AO27" t="n">
        <v>-335.4822526675292</v>
      </c>
      <c r="AP27" t="n">
        <v>881723.7651526822</v>
      </c>
      <c r="AQ27" t="n">
        <v>0.2177800821934562</v>
      </c>
      <c r="AR27" t="n">
        <v>0.2135752389722679</v>
      </c>
      <c r="AS27" t="n">
        <v>0.1201135574742951</v>
      </c>
      <c r="AT27" t="n">
        <v>0.2400874668087787</v>
      </c>
      <c r="AU27" t="n">
        <v>0.2084436545512021</v>
      </c>
      <c r="AV27" t="n">
        <v>8.90526195361111</v>
      </c>
      <c r="AW27" t="n">
        <v>93.14581386399693</v>
      </c>
      <c r="AX27" t="n">
        <v>4217.562826655746</v>
      </c>
      <c r="AY27" t="n">
        <v>160810.251924079</v>
      </c>
      <c r="AZ27" t="n">
        <v>177492.5331308173</v>
      </c>
      <c r="BA27" t="n">
        <v>24089.0344077612</v>
      </c>
      <c r="BB27" t="n">
        <v>14757.27903191464</v>
      </c>
      <c r="BC27" t="n">
        <v>38846.31343967585</v>
      </c>
      <c r="BD27" t="n">
        <v>0.8385848830837427</v>
      </c>
      <c r="BE27" t="n">
        <v>0.6177613507461468</v>
      </c>
      <c r="BF27" t="n">
        <v>12.66088285907923</v>
      </c>
      <c r="BG27" t="n">
        <v>9.452316589119921</v>
      </c>
      <c r="BH27" t="n">
        <v>47.3195651315672</v>
      </c>
      <c r="BI27" t="n">
        <v>382.8018177990963</v>
      </c>
      <c r="BJ27" t="n">
        <v>17251.18705723776</v>
      </c>
      <c r="BK27" t="n">
        <v>12719.24946030678</v>
      </c>
      <c r="BL27" t="n">
        <v>19831.40861805244</v>
      </c>
      <c r="BM27" t="n">
        <v>14801.53618327507</v>
      </c>
      <c r="BN27" t="n">
        <v>1404.521263172983</v>
      </c>
      <c r="BO27" t="n">
        <v>11316.36529613736</v>
      </c>
      <c r="BP27" t="n">
        <v>0.8690161452169846</v>
      </c>
      <c r="BQ27" t="n">
        <v>14.62300561172417</v>
      </c>
      <c r="BR27" t="n">
        <v>279.4597080301294</v>
      </c>
      <c r="BS27" t="n">
        <v>17875.19410453591</v>
      </c>
      <c r="BT27" t="n">
        <v>22905.29346631108</v>
      </c>
      <c r="BU27" t="n">
        <v>8259.593460281487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72</v>
      </c>
      <c r="D28" t="n">
        <v>976.1641522398917</v>
      </c>
      <c r="E28" t="n">
        <v>9.340053781085716</v>
      </c>
      <c r="F28" t="n">
        <v>119.9999427838327</v>
      </c>
      <c r="G28" t="n">
        <v>3607.231358027464</v>
      </c>
      <c r="H28" t="n">
        <v>211687.749920351</v>
      </c>
      <c r="I28" t="n">
        <v>183777.0943517536</v>
      </c>
      <c r="J28" t="n">
        <v>7.004179468163443</v>
      </c>
      <c r="K28" t="n">
        <v>15.99082081551111</v>
      </c>
      <c r="L28" t="n">
        <v>-7.02887333255062</v>
      </c>
      <c r="M28" t="n">
        <v>0.8228584661169122</v>
      </c>
      <c r="N28" t="n">
        <v>12.66088285907923</v>
      </c>
      <c r="O28" t="n">
        <v>34.29772417380487</v>
      </c>
      <c r="P28" t="n">
        <v>0.6025112181768123</v>
      </c>
      <c r="Q28" t="n">
        <v>9.41514101775369</v>
      </c>
      <c r="R28" t="n">
        <v>380.0061507665275</v>
      </c>
      <c r="S28" t="n">
        <v>2.468559621804896</v>
      </c>
      <c r="T28" t="n">
        <v>34.59009164968688</v>
      </c>
      <c r="U28" t="n">
        <v>781.7351512583442</v>
      </c>
      <c r="V28" t="n">
        <v>106.6666666666667</v>
      </c>
      <c r="W28" t="n">
        <v>275.6666666666667</v>
      </c>
      <c r="X28" t="n">
        <v>8</v>
      </c>
      <c r="Y28" t="n">
        <v>0</v>
      </c>
      <c r="Z28" t="n">
        <v>0.09588510084025653</v>
      </c>
      <c r="AA28" t="n">
        <v>1.589437432319024</v>
      </c>
      <c r="AB28" t="n">
        <v>68.64368471504638</v>
      </c>
      <c r="AC28" t="n">
        <v>4839.968622576688</v>
      </c>
      <c r="AD28" t="n">
        <v>4083.715626464548</v>
      </c>
      <c r="AE28" t="n">
        <v>1.093656727878655</v>
      </c>
      <c r="AF28" t="n">
        <v>15.84106343384143</v>
      </c>
      <c r="AG28" t="n">
        <v>219.0067408675837</v>
      </c>
      <c r="AH28" t="n">
        <v>31697.3441418679</v>
      </c>
      <c r="AI28" t="n">
        <v>20197.53933411095</v>
      </c>
      <c r="AJ28" t="n">
        <v>-1.739810197640061</v>
      </c>
      <c r="AK28" t="n">
        <v>-2.632667705401032</v>
      </c>
      <c r="AL28" t="n">
        <v>-71.96599260983284</v>
      </c>
      <c r="AM28" t="n">
        <v>0.2203472479401001</v>
      </c>
      <c r="AN28" t="n">
        <v>3.245741841325539</v>
      </c>
      <c r="AO28" t="n">
        <v>-345.7084265927226</v>
      </c>
      <c r="AP28" t="n">
        <v>881721.7165462449</v>
      </c>
      <c r="AQ28" t="n">
        <v>0.2177805881872068</v>
      </c>
      <c r="AR28" t="n">
        <v>0.2135789730511506</v>
      </c>
      <c r="AS28" t="n">
        <v>0.1201153500976877</v>
      </c>
      <c r="AT28" t="n">
        <v>0.2400821383143247</v>
      </c>
      <c r="AU28" t="n">
        <v>0.2084429503496302</v>
      </c>
      <c r="AV28" t="n">
        <v>8.905250013490067</v>
      </c>
      <c r="AW28" t="n">
        <v>93.14566022895922</v>
      </c>
      <c r="AX28" t="n">
        <v>4217.55504963671</v>
      </c>
      <c r="AY28" t="n">
        <v>160810.1371408761</v>
      </c>
      <c r="AZ28" t="n">
        <v>177492.3753662133</v>
      </c>
      <c r="BA28" t="n">
        <v>23692.03767058083</v>
      </c>
      <c r="BB28" t="n">
        <v>14699.01728027541</v>
      </c>
      <c r="BC28" t="n">
        <v>38391.05495085624</v>
      </c>
      <c r="BD28" t="n">
        <v>0.8228584661169122</v>
      </c>
      <c r="BE28" t="n">
        <v>0.6025112181768123</v>
      </c>
      <c r="BF28" t="n">
        <v>12.66088285907923</v>
      </c>
      <c r="BG28" t="n">
        <v>9.41514101775369</v>
      </c>
      <c r="BH28" t="n">
        <v>34.29772417380487</v>
      </c>
      <c r="BI28" t="n">
        <v>380.0061507665275</v>
      </c>
      <c r="BJ28" t="n">
        <v>16927.73920530612</v>
      </c>
      <c r="BK28" t="n">
        <v>12405.65350950152</v>
      </c>
      <c r="BL28" t="n">
        <v>19831.40861805244</v>
      </c>
      <c r="BM28" t="n">
        <v>14743.19615375311</v>
      </c>
      <c r="BN28" t="n">
        <v>1022.200012653081</v>
      </c>
      <c r="BO28" t="n">
        <v>11234.28451206114</v>
      </c>
      <c r="BP28" t="n">
        <v>0.8635457967050408</v>
      </c>
      <c r="BQ28" t="n">
        <v>14.62300561172417</v>
      </c>
      <c r="BR28" t="n">
        <v>268.8018410415705</v>
      </c>
      <c r="BS28" t="n">
        <v>17762.68453040739</v>
      </c>
      <c r="BT28" t="n">
        <v>22905.29346631108</v>
      </c>
      <c r="BU28" t="n">
        <v>7946.678485497396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72</v>
      </c>
      <c r="D29" t="n">
        <v>976.1641522398917</v>
      </c>
      <c r="E29" t="n">
        <v>9.34005663966663</v>
      </c>
      <c r="F29" t="n">
        <v>119.9999427838327</v>
      </c>
      <c r="G29" t="n">
        <v>3607.231358027464</v>
      </c>
      <c r="H29" t="n">
        <v>211686.5981646369</v>
      </c>
      <c r="I29" t="n">
        <v>183777.0943517536</v>
      </c>
      <c r="J29" t="n">
        <v>8.065783496950496</v>
      </c>
      <c r="K29" t="n">
        <v>15.99082081551111</v>
      </c>
      <c r="L29" t="n">
        <v>-7.02887333255062</v>
      </c>
      <c r="M29" t="n">
        <v>0.8149952576334968</v>
      </c>
      <c r="N29" t="n">
        <v>12.66088285907923</v>
      </c>
      <c r="O29" t="n">
        <v>34.29772417380487</v>
      </c>
      <c r="P29" t="n">
        <v>0.5983114625286736</v>
      </c>
      <c r="Q29" t="n">
        <v>9.41514101775369</v>
      </c>
      <c r="R29" t="n">
        <v>374.1782159837721</v>
      </c>
      <c r="S29" t="n">
        <v>2.48062258593645</v>
      </c>
      <c r="T29" t="n">
        <v>34.59009164968688</v>
      </c>
      <c r="U29" t="n">
        <v>787.5630860410996</v>
      </c>
      <c r="V29" t="n">
        <v>107</v>
      </c>
      <c r="W29" t="n">
        <v>276.6666666666667</v>
      </c>
      <c r="X29" t="n">
        <v>8</v>
      </c>
      <c r="Y29" t="n">
        <v>0</v>
      </c>
      <c r="Z29" t="n">
        <v>0.0959652037347432</v>
      </c>
      <c r="AA29" t="n">
        <v>1.589437432319024</v>
      </c>
      <c r="AB29" t="n">
        <v>68.64368471504638</v>
      </c>
      <c r="AC29" t="n">
        <v>4840.026943922073</v>
      </c>
      <c r="AD29" t="n">
        <v>4083.715626464548</v>
      </c>
      <c r="AE29" t="n">
        <v>1.09368650286555</v>
      </c>
      <c r="AF29" t="n">
        <v>15.84106343384143</v>
      </c>
      <c r="AG29" t="n">
        <v>219.0067408675837</v>
      </c>
      <c r="AH29" t="n">
        <v>31697.36582045149</v>
      </c>
      <c r="AI29" t="n">
        <v>20197.53933411095</v>
      </c>
      <c r="AJ29" t="n">
        <v>-3.487815740939813</v>
      </c>
      <c r="AK29" t="n">
        <v>-7.048668940705703</v>
      </c>
      <c r="AL29" t="n">
        <v>-62.22789419544753</v>
      </c>
      <c r="AM29" t="n">
        <v>0.2166837951048236</v>
      </c>
      <c r="AN29" t="n">
        <v>3.245741841325539</v>
      </c>
      <c r="AO29" t="n">
        <v>-339.8804918099673</v>
      </c>
      <c r="AP29" t="n">
        <v>881754.379214374</v>
      </c>
      <c r="AQ29" t="n">
        <v>0.217859433302352</v>
      </c>
      <c r="AR29" t="n">
        <v>0.2136223865810497</v>
      </c>
      <c r="AS29" t="n">
        <v>0.1200068107226442</v>
      </c>
      <c r="AT29" t="n">
        <v>0.2400754129657574</v>
      </c>
      <c r="AU29" t="n">
        <v>0.2084359564281967</v>
      </c>
      <c r="AV29" t="n">
        <v>8.905111385458255</v>
      </c>
      <c r="AW29" t="n">
        <v>93.14638913542349</v>
      </c>
      <c r="AX29" t="n">
        <v>4218.358271487674</v>
      </c>
      <c r="AY29" t="n">
        <v>160809.9854167952</v>
      </c>
      <c r="AZ29" t="n">
        <v>177496.7363020271</v>
      </c>
      <c r="BA29" t="n">
        <v>23433.25255387578</v>
      </c>
      <c r="BB29" t="n">
        <v>14699.01728027541</v>
      </c>
      <c r="BC29" t="n">
        <v>38132.26983415118</v>
      </c>
      <c r="BD29" t="n">
        <v>0.8149952576334968</v>
      </c>
      <c r="BE29" t="n">
        <v>0.5983114625286736</v>
      </c>
      <c r="BF29" t="n">
        <v>12.66088285907923</v>
      </c>
      <c r="BG29" t="n">
        <v>9.41514101775369</v>
      </c>
      <c r="BH29" t="n">
        <v>34.29772417380487</v>
      </c>
      <c r="BI29" t="n">
        <v>374.1782159837721</v>
      </c>
      <c r="BJ29" t="n">
        <v>16766.01527934029</v>
      </c>
      <c r="BK29" t="n">
        <v>12319.27643162718</v>
      </c>
      <c r="BL29" t="n">
        <v>19831.40861805244</v>
      </c>
      <c r="BM29" t="n">
        <v>14743.19615375311</v>
      </c>
      <c r="BN29" t="n">
        <v>1022.200012653081</v>
      </c>
      <c r="BO29" t="n">
        <v>11063.02822894447</v>
      </c>
      <c r="BP29" t="n">
        <v>0.8608106224490689</v>
      </c>
      <c r="BQ29" t="n">
        <v>14.62300561172417</v>
      </c>
      <c r="BR29" t="n">
        <v>268.8018410415705</v>
      </c>
      <c r="BS29" t="n">
        <v>17706.42974334313</v>
      </c>
      <c r="BT29" t="n">
        <v>22905.29346631108</v>
      </c>
      <c r="BU29" t="n">
        <v>7946.678485497396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72</v>
      </c>
      <c r="D30" t="n">
        <v>976.1641522398917</v>
      </c>
      <c r="E30" t="n">
        <v>9.315869348238614</v>
      </c>
      <c r="F30" t="n">
        <v>120.3251995133234</v>
      </c>
      <c r="G30" t="n">
        <v>3607.231358027464</v>
      </c>
      <c r="H30" t="n">
        <v>211686.1238848275</v>
      </c>
      <c r="I30" t="n">
        <v>183777.0943517536</v>
      </c>
      <c r="J30" t="n">
        <v>11.64727778483734</v>
      </c>
      <c r="K30" t="n">
        <v>15.99082081551111</v>
      </c>
      <c r="L30" t="n">
        <v>-7.02887333255062</v>
      </c>
      <c r="M30" t="n">
        <v>1.91002862022102</v>
      </c>
      <c r="N30" t="n">
        <v>12.66088285907923</v>
      </c>
      <c r="O30" t="n">
        <v>34.29772417380487</v>
      </c>
      <c r="P30" t="n">
        <v>0.6268952266821463</v>
      </c>
      <c r="Q30" t="n">
        <v>9.41514101775369</v>
      </c>
      <c r="R30" t="n">
        <v>371.2642485923945</v>
      </c>
      <c r="S30" t="n">
        <v>3.99746152510179</v>
      </c>
      <c r="T30" t="n">
        <v>34.91475813323473</v>
      </c>
      <c r="U30" t="n">
        <v>790.4770534324772</v>
      </c>
      <c r="V30" t="n">
        <v>108.3333333333333</v>
      </c>
      <c r="W30" t="n">
        <v>277.6666666666667</v>
      </c>
      <c r="X30" t="n">
        <v>8.666666666666666</v>
      </c>
      <c r="Y30" t="n">
        <v>0</v>
      </c>
      <c r="Z30" t="n">
        <v>0.09872420873617203</v>
      </c>
      <c r="AA30" t="n">
        <v>1.590027678261885</v>
      </c>
      <c r="AB30" t="n">
        <v>68.64368471504638</v>
      </c>
      <c r="AC30" t="n">
        <v>4840.056369433628</v>
      </c>
      <c r="AD30" t="n">
        <v>4083.715626464548</v>
      </c>
      <c r="AE30" t="n">
        <v>1.094712050547543</v>
      </c>
      <c r="AF30" t="n">
        <v>15.84128283371863</v>
      </c>
      <c r="AG30" t="n">
        <v>219.0067408675837</v>
      </c>
      <c r="AH30" t="n">
        <v>31697.37675818635</v>
      </c>
      <c r="AI30" t="n">
        <v>20197.53933411095</v>
      </c>
      <c r="AJ30" t="n">
        <v>-3.853511622778212</v>
      </c>
      <c r="AK30" t="n">
        <v>-12.28692952541554</v>
      </c>
      <c r="AL30" t="n">
        <v>-51.45785139625907</v>
      </c>
      <c r="AM30" t="n">
        <v>1.283133393538874</v>
      </c>
      <c r="AN30" t="n">
        <v>3.245741841325539</v>
      </c>
      <c r="AO30" t="n">
        <v>-336.9665244185896</v>
      </c>
      <c r="AP30" t="n">
        <v>882237.9298855703</v>
      </c>
      <c r="AQ30" t="n">
        <v>0.2178308865370898</v>
      </c>
      <c r="AR30" t="n">
        <v>0.2137572413225845</v>
      </c>
      <c r="AS30" t="n">
        <v>0.1201489841267154</v>
      </c>
      <c r="AT30" t="n">
        <v>0.239942215942001</v>
      </c>
      <c r="AU30" t="n">
        <v>0.2083206720716092</v>
      </c>
      <c r="AV30" t="n">
        <v>8.905116375424067</v>
      </c>
      <c r="AW30" t="n">
        <v>93.14214413126204</v>
      </c>
      <c r="AX30" t="n">
        <v>4217.293183865245</v>
      </c>
      <c r="AY30" t="n">
        <v>160815.8405294231</v>
      </c>
      <c r="AZ30" t="n">
        <v>177500.148919014</v>
      </c>
      <c r="BA30" t="n">
        <v>23935.84704927457</v>
      </c>
      <c r="BB30" t="n">
        <v>14699.01728027541</v>
      </c>
      <c r="BC30" t="n">
        <v>38634.86432954999</v>
      </c>
      <c r="BD30" t="n">
        <v>1.91002862022102</v>
      </c>
      <c r="BE30" t="n">
        <v>0.6268952266821463</v>
      </c>
      <c r="BF30" t="n">
        <v>12.66088285907923</v>
      </c>
      <c r="BG30" t="n">
        <v>9.41514101775369</v>
      </c>
      <c r="BH30" t="n">
        <v>34.29772417380487</v>
      </c>
      <c r="BI30" t="n">
        <v>371.2642485923945</v>
      </c>
      <c r="BJ30" t="n">
        <v>39318.77498063913</v>
      </c>
      <c r="BK30" t="n">
        <v>12907.9733483938</v>
      </c>
      <c r="BL30" t="n">
        <v>19831.40861805244</v>
      </c>
      <c r="BM30" t="n">
        <v>14743.19615375311</v>
      </c>
      <c r="BN30" t="n">
        <v>1022.200012653081</v>
      </c>
      <c r="BO30" t="n">
        <v>10977.40008738614</v>
      </c>
      <c r="BP30" t="n">
        <v>0.8586596784873235</v>
      </c>
      <c r="BQ30" t="n">
        <v>14.62300561172417</v>
      </c>
      <c r="BR30" t="n">
        <v>268.8018410415705</v>
      </c>
      <c r="BS30" t="n">
        <v>17662.12997681768</v>
      </c>
      <c r="BT30" t="n">
        <v>22905.29346631108</v>
      </c>
      <c r="BU30" t="n">
        <v>7946.678485497396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72</v>
      </c>
      <c r="D31" t="n">
        <v>976.1815487504285</v>
      </c>
      <c r="E31" t="n">
        <v>9.304539496867042</v>
      </c>
      <c r="F31" t="n">
        <v>120.4878278780687</v>
      </c>
      <c r="G31" t="n">
        <v>3607.231358027464</v>
      </c>
      <c r="H31" t="n">
        <v>211686.1238848275</v>
      </c>
      <c r="I31" t="n">
        <v>183777.0943517536</v>
      </c>
      <c r="J31" t="n">
        <v>13.20088502403431</v>
      </c>
      <c r="K31" t="n">
        <v>15.99082081551111</v>
      </c>
      <c r="L31" t="n">
        <v>-7.02887333255062</v>
      </c>
      <c r="M31" t="n">
        <v>2.457545301514782</v>
      </c>
      <c r="N31" t="n">
        <v>12.66088285907923</v>
      </c>
      <c r="O31" t="n">
        <v>34.29772417380487</v>
      </c>
      <c r="P31" t="n">
        <v>0.6411871087588826</v>
      </c>
      <c r="Q31" t="n">
        <v>9.41514101775369</v>
      </c>
      <c r="R31" t="n">
        <v>371.2642485923945</v>
      </c>
      <c r="S31" t="n">
        <v>4.75588099468446</v>
      </c>
      <c r="T31" t="n">
        <v>35.07709137500865</v>
      </c>
      <c r="U31" t="n">
        <v>790.4770534324772</v>
      </c>
      <c r="V31" t="n">
        <v>109</v>
      </c>
      <c r="W31" t="n">
        <v>278</v>
      </c>
      <c r="X31" t="n">
        <v>9</v>
      </c>
      <c r="Y31" t="n">
        <v>0</v>
      </c>
      <c r="Z31" t="n">
        <v>0.1001064736279819</v>
      </c>
      <c r="AA31" t="n">
        <v>1.590322801233315</v>
      </c>
      <c r="AB31" t="n">
        <v>68.64368471504638</v>
      </c>
      <c r="AC31" t="n">
        <v>4840.056512352448</v>
      </c>
      <c r="AD31" t="n">
        <v>4083.715626464548</v>
      </c>
      <c r="AE31" t="n">
        <v>1.095227586779634</v>
      </c>
      <c r="AF31" t="n">
        <v>15.84139253365723</v>
      </c>
      <c r="AG31" t="n">
        <v>219.0067408675837</v>
      </c>
      <c r="AH31" t="n">
        <v>31697.3768113106</v>
      </c>
      <c r="AI31" t="n">
        <v>20197.53933411095</v>
      </c>
      <c r="AJ31" t="n">
        <v>-3.726411451782871</v>
      </c>
      <c r="AK31" t="n">
        <v>-13.90406630215886</v>
      </c>
      <c r="AL31" t="n">
        <v>-49.24036680324389</v>
      </c>
      <c r="AM31" t="n">
        <v>1.8163581927559</v>
      </c>
      <c r="AN31" t="n">
        <v>3.245741841325539</v>
      </c>
      <c r="AO31" t="n">
        <v>-336.9665244185896</v>
      </c>
      <c r="AP31" t="n">
        <v>882692.6068889002</v>
      </c>
      <c r="AQ31" t="n">
        <v>0.2170811352487586</v>
      </c>
      <c r="AR31" t="n">
        <v>0.2147197890262076</v>
      </c>
      <c r="AS31" t="n">
        <v>0.1201677739416368</v>
      </c>
      <c r="AT31" t="n">
        <v>0.2398186211516228</v>
      </c>
      <c r="AU31" t="n">
        <v>0.2082126806317741</v>
      </c>
      <c r="AV31" t="n">
        <v>8.906046330399715</v>
      </c>
      <c r="AW31" t="n">
        <v>93.14101240889674</v>
      </c>
      <c r="AX31" t="n">
        <v>4217.146649409969</v>
      </c>
      <c r="AY31" t="n">
        <v>160821.5911472421</v>
      </c>
      <c r="AZ31" t="n">
        <v>177507.8924592028</v>
      </c>
      <c r="BA31" t="n">
        <v>24230.19550765789</v>
      </c>
      <c r="BB31" t="n">
        <v>14699.01728027541</v>
      </c>
      <c r="BC31" t="n">
        <v>38929.2127879333</v>
      </c>
      <c r="BD31" t="n">
        <v>2.457545301514782</v>
      </c>
      <c r="BE31" t="n">
        <v>0.6411871087588826</v>
      </c>
      <c r="BF31" t="n">
        <v>12.66088285907923</v>
      </c>
      <c r="BG31" t="n">
        <v>9.41514101775369</v>
      </c>
      <c r="BH31" t="n">
        <v>34.29772417380487</v>
      </c>
      <c r="BI31" t="n">
        <v>371.2642485923945</v>
      </c>
      <c r="BJ31" t="n">
        <v>50595.15483128855</v>
      </c>
      <c r="BK31" t="n">
        <v>13202.32180677712</v>
      </c>
      <c r="BL31" t="n">
        <v>19831.40861805244</v>
      </c>
      <c r="BM31" t="n">
        <v>14743.19615375311</v>
      </c>
      <c r="BN31" t="n">
        <v>1022.200012653081</v>
      </c>
      <c r="BO31" t="n">
        <v>10977.40008738614</v>
      </c>
      <c r="BP31" t="n">
        <v>0.8575842065064508</v>
      </c>
      <c r="BQ31" t="n">
        <v>14.62300561172417</v>
      </c>
      <c r="BR31" t="n">
        <v>268.8018410415705</v>
      </c>
      <c r="BS31" t="n">
        <v>17639.98009355496</v>
      </c>
      <c r="BT31" t="n">
        <v>22905.29346631108</v>
      </c>
      <c r="BU31" t="n">
        <v>7946.678485497396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72</v>
      </c>
      <c r="D32" t="n">
        <v>976.1815487504285</v>
      </c>
      <c r="E32" t="n">
        <v>9.304539496867042</v>
      </c>
      <c r="F32" t="n">
        <v>120.4878278780687</v>
      </c>
      <c r="G32" t="n">
        <v>3607.231358027464</v>
      </c>
      <c r="H32" t="n">
        <v>211683.6254723497</v>
      </c>
      <c r="I32" t="n">
        <v>183775.6421070924</v>
      </c>
      <c r="J32" t="n">
        <v>17.15161778431805</v>
      </c>
      <c r="K32" t="n">
        <v>15.99082081551111</v>
      </c>
      <c r="L32" t="n">
        <v>-7.02887333255062</v>
      </c>
      <c r="M32" t="n">
        <v>2.457545301514782</v>
      </c>
      <c r="N32" t="n">
        <v>12.66088285907923</v>
      </c>
      <c r="O32" t="n">
        <v>34.29772417380487</v>
      </c>
      <c r="P32" t="n">
        <v>0.6411871087588826</v>
      </c>
      <c r="Q32" t="n">
        <v>9.411170199596272</v>
      </c>
      <c r="R32" t="n">
        <v>346.7241528410345</v>
      </c>
      <c r="S32" t="n">
        <v>4.75588099468446</v>
      </c>
      <c r="T32" t="n">
        <v>35.08106219316607</v>
      </c>
      <c r="U32" t="n">
        <v>815.0171491838373</v>
      </c>
      <c r="V32" t="n">
        <v>109</v>
      </c>
      <c r="W32" t="n">
        <v>280.6666666666667</v>
      </c>
      <c r="X32" t="n">
        <v>9</v>
      </c>
      <c r="Y32" t="n">
        <v>0</v>
      </c>
      <c r="Z32" t="n">
        <v>0.1001064736279819</v>
      </c>
      <c r="AA32" t="n">
        <v>1.590322801233315</v>
      </c>
      <c r="AB32" t="n">
        <v>68.64368471504638</v>
      </c>
      <c r="AC32" t="n">
        <v>4840.179057021939</v>
      </c>
      <c r="AD32" t="n">
        <v>4083.838522460752</v>
      </c>
      <c r="AE32" t="n">
        <v>1.095227586779634</v>
      </c>
      <c r="AF32" t="n">
        <v>15.84139253365723</v>
      </c>
      <c r="AG32" t="n">
        <v>219.0067408675837</v>
      </c>
      <c r="AH32" t="n">
        <v>31697.42236214128</v>
      </c>
      <c r="AI32" t="n">
        <v>20197.58501553257</v>
      </c>
      <c r="AJ32" t="n">
        <v>-2.221770597540169</v>
      </c>
      <c r="AK32" t="n">
        <v>-13.39770238010708</v>
      </c>
      <c r="AL32" t="n">
        <v>-39.69591605041928</v>
      </c>
      <c r="AM32" t="n">
        <v>1.8163581927559</v>
      </c>
      <c r="AN32" t="n">
        <v>3.249712659482958</v>
      </c>
      <c r="AO32" t="n">
        <v>-312.4264286672295</v>
      </c>
      <c r="AP32" t="n">
        <v>882707.0658778442</v>
      </c>
      <c r="AQ32" t="n">
        <v>0.217095400403292</v>
      </c>
      <c r="AR32" t="n">
        <v>0.2147162718559304</v>
      </c>
      <c r="AS32" t="n">
        <v>0.1201658055598463</v>
      </c>
      <c r="AT32" t="n">
        <v>0.2398146928554463</v>
      </c>
      <c r="AU32" t="n">
        <v>0.208207829325485</v>
      </c>
      <c r="AV32" t="n">
        <v>8.906009922856844</v>
      </c>
      <c r="AW32" t="n">
        <v>93.14104096322929</v>
      </c>
      <c r="AX32" t="n">
        <v>4217.153531195661</v>
      </c>
      <c r="AY32" t="n">
        <v>160821.5206924299</v>
      </c>
      <c r="AZ32" t="n">
        <v>177508.0529055625</v>
      </c>
      <c r="BA32" t="n">
        <v>23860.91972666744</v>
      </c>
      <c r="BB32" t="n">
        <v>14335.88202759919</v>
      </c>
      <c r="BC32" t="n">
        <v>38196.80175426663</v>
      </c>
      <c r="BD32" t="n">
        <v>2.457545301514782</v>
      </c>
      <c r="BE32" t="n">
        <v>0.6411871087588826</v>
      </c>
      <c r="BF32" t="n">
        <v>12.66088285907923</v>
      </c>
      <c r="BG32" t="n">
        <v>9.411170199596272</v>
      </c>
      <c r="BH32" t="n">
        <v>34.29772417380487</v>
      </c>
      <c r="BI32" t="n">
        <v>346.7241528410345</v>
      </c>
      <c r="BJ32" t="n">
        <v>50595.15483128855</v>
      </c>
      <c r="BK32" t="n">
        <v>13202.32180677712</v>
      </c>
      <c r="BL32" t="n">
        <v>19831.40861805244</v>
      </c>
      <c r="BM32" t="n">
        <v>14736.95087080925</v>
      </c>
      <c r="BN32" t="n">
        <v>1022.200012653081</v>
      </c>
      <c r="BO32" t="n">
        <v>10255.18506942361</v>
      </c>
      <c r="BP32" t="n">
        <v>0.8575842065064508</v>
      </c>
      <c r="BQ32" t="n">
        <v>14.62300561172417</v>
      </c>
      <c r="BR32" t="n">
        <v>268.8018410415705</v>
      </c>
      <c r="BS32" t="n">
        <v>17639.98009355496</v>
      </c>
      <c r="BT32" t="n">
        <v>22905.29346631108</v>
      </c>
      <c r="BU32" t="n">
        <v>7946.678485497396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72</v>
      </c>
      <c r="D33" t="n">
        <v>976.1815487504285</v>
      </c>
      <c r="E33" t="n">
        <v>9.329304214312064</v>
      </c>
      <c r="F33" t="n">
        <v>121.3830614144521</v>
      </c>
      <c r="G33" t="n">
        <v>3607.231358027464</v>
      </c>
      <c r="H33" t="n">
        <v>211682.3630234222</v>
      </c>
      <c r="I33" t="n">
        <v>181882.4181121818</v>
      </c>
      <c r="J33" t="n">
        <v>18.90042842926042</v>
      </c>
      <c r="K33" t="n">
        <v>15.99082081551111</v>
      </c>
      <c r="L33" t="n">
        <v>-7.02887333255062</v>
      </c>
      <c r="M33" t="n">
        <v>3.633792898718111</v>
      </c>
      <c r="N33" t="n">
        <v>12.66088285907923</v>
      </c>
      <c r="O33" t="n">
        <v>34.29772417380487</v>
      </c>
      <c r="P33" t="n">
        <v>0.6301411249467838</v>
      </c>
      <c r="Q33" t="n">
        <v>9.361223110991141</v>
      </c>
      <c r="R33" t="n">
        <v>303.1138620814673</v>
      </c>
      <c r="S33" t="n">
        <v>6.103458148025904</v>
      </c>
      <c r="T33" t="n">
        <v>36.0256378262665</v>
      </c>
      <c r="U33" t="n">
        <v>858.6274399434045</v>
      </c>
      <c r="V33" t="n">
        <v>109.6666666666667</v>
      </c>
      <c r="W33" t="n">
        <v>284</v>
      </c>
      <c r="X33" t="n">
        <v>10.33333333333333</v>
      </c>
      <c r="Y33" t="n">
        <v>0</v>
      </c>
      <c r="Z33" t="n">
        <v>0.1013951441902886</v>
      </c>
      <c r="AA33" t="n">
        <v>1.590927793121407</v>
      </c>
      <c r="AB33" t="n">
        <v>68.64368471504638</v>
      </c>
      <c r="AC33" t="n">
        <v>4840.553842245362</v>
      </c>
      <c r="AD33" t="n">
        <v>4083.901145733559</v>
      </c>
      <c r="AE33" t="n">
        <v>1.095706595902028</v>
      </c>
      <c r="AF33" t="n">
        <v>15.84161741396555</v>
      </c>
      <c r="AG33" t="n">
        <v>219.0067408675837</v>
      </c>
      <c r="AH33" t="n">
        <v>31697.56167279693</v>
      </c>
      <c r="AI33" t="n">
        <v>20197.60829310236</v>
      </c>
      <c r="AJ33" t="n">
        <v>10.1589524188773</v>
      </c>
      <c r="AK33" t="n">
        <v>-12.10546385255093</v>
      </c>
      <c r="AL33" t="n">
        <v>-35.46221098490428</v>
      </c>
      <c r="AM33" t="n">
        <v>3.003651773771328</v>
      </c>
      <c r="AN33" t="n">
        <v>3.299659748088089</v>
      </c>
      <c r="AO33" t="n">
        <v>-268.8161379076624</v>
      </c>
      <c r="AP33" t="n">
        <v>882751.0671270738</v>
      </c>
      <c r="AQ33" t="n">
        <v>0.2170714819309487</v>
      </c>
      <c r="AR33" t="n">
        <v>0.2146728112864494</v>
      </c>
      <c r="AS33" t="n">
        <v>0.1202613316710567</v>
      </c>
      <c r="AT33" t="n">
        <v>0.2397969998199218</v>
      </c>
      <c r="AU33" t="n">
        <v>0.2081973752916234</v>
      </c>
      <c r="AV33" t="n">
        <v>8.905880826078091</v>
      </c>
      <c r="AW33" t="n">
        <v>93.13956544301881</v>
      </c>
      <c r="AX33" t="n">
        <v>4216.403124425224</v>
      </c>
      <c r="AY33" t="n">
        <v>160820.4950320962</v>
      </c>
      <c r="AZ33" t="n">
        <v>177503.253713425</v>
      </c>
      <c r="BA33" t="n">
        <v>22526.64482787873</v>
      </c>
      <c r="BB33" t="n">
        <v>14079.14860398951</v>
      </c>
      <c r="BC33" t="n">
        <v>36605.79343186825</v>
      </c>
      <c r="BD33" t="n">
        <v>3.633792898718111</v>
      </c>
      <c r="BE33" t="n">
        <v>0.6301411249467838</v>
      </c>
      <c r="BF33" t="n">
        <v>12.66088285907923</v>
      </c>
      <c r="BG33" t="n">
        <v>9.361223110991141</v>
      </c>
      <c r="BH33" t="n">
        <v>34.29772417380487</v>
      </c>
      <c r="BI33" t="n">
        <v>303.1138620814673</v>
      </c>
      <c r="BJ33" t="n">
        <v>74807.74112068019</v>
      </c>
      <c r="BK33" t="n">
        <v>12974.94464839859</v>
      </c>
      <c r="BL33" t="n">
        <v>19831.40861805244</v>
      </c>
      <c r="BM33" t="n">
        <v>14658.42263374007</v>
      </c>
      <c r="BN33" t="n">
        <v>1022.200012653081</v>
      </c>
      <c r="BO33" t="n">
        <v>8971.83095311788</v>
      </c>
      <c r="BP33" t="n">
        <v>0.9277988944603655</v>
      </c>
      <c r="BQ33" t="n">
        <v>14.62300561172417</v>
      </c>
      <c r="BR33" t="n">
        <v>268.8018410415705</v>
      </c>
      <c r="BS33" t="n">
        <v>19085.32135921111</v>
      </c>
      <c r="BT33" t="n">
        <v>22905.29346631108</v>
      </c>
      <c r="BU33" t="n">
        <v>7946.678485497396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72</v>
      </c>
      <c r="D34" t="n">
        <v>981.0534012707889</v>
      </c>
      <c r="E34" t="n">
        <v>9.342138602821397</v>
      </c>
      <c r="F34" t="n">
        <v>121.8324918279753</v>
      </c>
      <c r="G34" t="n">
        <v>3616.813405874476</v>
      </c>
      <c r="H34" t="n">
        <v>211682.3564020779</v>
      </c>
      <c r="I34" t="n">
        <v>185046.7157221235</v>
      </c>
      <c r="J34" t="n">
        <v>18.78715056166067</v>
      </c>
      <c r="K34" t="n">
        <v>15.99082081551111</v>
      </c>
      <c r="L34" t="n">
        <v>-7.02887333255062</v>
      </c>
      <c r="M34" t="n">
        <v>4.221916697319775</v>
      </c>
      <c r="N34" t="n">
        <v>12.66088285907923</v>
      </c>
      <c r="O34" t="n">
        <v>34.29772417380487</v>
      </c>
      <c r="P34" t="n">
        <v>0.6246181330407343</v>
      </c>
      <c r="Q34" t="n">
        <v>9.337242271227931</v>
      </c>
      <c r="R34" t="n">
        <v>287.4437406395238</v>
      </c>
      <c r="S34" t="n">
        <v>6.777246724696627</v>
      </c>
      <c r="T34" t="n">
        <v>36.49693293827736</v>
      </c>
      <c r="U34" t="n">
        <v>874.2975613853481</v>
      </c>
      <c r="V34" t="n">
        <v>110</v>
      </c>
      <c r="W34" t="n">
        <v>285</v>
      </c>
      <c r="X34" t="n">
        <v>11</v>
      </c>
      <c r="Y34" t="n">
        <v>0</v>
      </c>
      <c r="Z34" t="n">
        <v>0.1020411240880484</v>
      </c>
      <c r="AA34" t="n">
        <v>1.591233713254853</v>
      </c>
      <c r="AB34" t="n">
        <v>68.93087169571544</v>
      </c>
      <c r="AC34" t="n">
        <v>4840.7105986897</v>
      </c>
      <c r="AD34" t="n">
        <v>4206.124714900185</v>
      </c>
      <c r="AE34" t="n">
        <v>1.095947745079831</v>
      </c>
      <c r="AF34" t="n">
        <v>15.84173327830911</v>
      </c>
      <c r="AG34" t="n">
        <v>219.2939278482528</v>
      </c>
      <c r="AH34" t="n">
        <v>31697.61994041709</v>
      </c>
      <c r="AI34" t="n">
        <v>20319.83149306112</v>
      </c>
      <c r="AJ34" t="n">
        <v>-19.493728929559</v>
      </c>
      <c r="AK34" t="n">
        <v>-13.40655548860285</v>
      </c>
      <c r="AL34" t="n">
        <v>-25.78454227268145</v>
      </c>
      <c r="AM34" t="n">
        <v>3.597298564279042</v>
      </c>
      <c r="AN34" t="n">
        <v>3.323640587851299</v>
      </c>
      <c r="AO34" t="n">
        <v>-253.1460164657189</v>
      </c>
      <c r="AP34" t="n">
        <v>882613.4459146167</v>
      </c>
      <c r="AQ34" t="n">
        <v>0.2178698753359916</v>
      </c>
      <c r="AR34" t="n">
        <v>0.2170177788502035</v>
      </c>
      <c r="AS34" t="n">
        <v>0.1202674677033341</v>
      </c>
      <c r="AT34" t="n">
        <v>0.2398340845764713</v>
      </c>
      <c r="AU34" t="n">
        <v>0.2050107935339994</v>
      </c>
      <c r="AV34" t="n">
        <v>8.874893074284978</v>
      </c>
      <c r="AW34" t="n">
        <v>92.80777662969336</v>
      </c>
      <c r="AX34" t="n">
        <v>4212.320079804129</v>
      </c>
      <c r="AY34" t="n">
        <v>160238.5959236156</v>
      </c>
      <c r="AZ34" t="n">
        <v>184020.9736094179</v>
      </c>
      <c r="BA34" t="n">
        <v>21951.826323732</v>
      </c>
      <c r="BB34" t="n">
        <v>14041.56570535372</v>
      </c>
      <c r="BC34" t="n">
        <v>35993.39202908572</v>
      </c>
      <c r="BD34" t="n">
        <v>4.221916697319775</v>
      </c>
      <c r="BE34" t="n">
        <v>0.6246181330407343</v>
      </c>
      <c r="BF34" t="n">
        <v>12.66088285907923</v>
      </c>
      <c r="BG34" t="n">
        <v>9.337242271227931</v>
      </c>
      <c r="BH34" t="n">
        <v>34.29772417380487</v>
      </c>
      <c r="BI34" t="n">
        <v>287.4437406395238</v>
      </c>
      <c r="BJ34" t="n">
        <v>86914.03426537603</v>
      </c>
      <c r="BK34" t="n">
        <v>12861.25606920932</v>
      </c>
      <c r="BL34" t="n">
        <v>19831.40861805244</v>
      </c>
      <c r="BM34" t="n">
        <v>14620.71983594145</v>
      </c>
      <c r="BN34" t="n">
        <v>1022.200012653081</v>
      </c>
      <c r="BO34" t="n">
        <v>8510.707649455646</v>
      </c>
      <c r="BP34" t="n">
        <v>0.9629062384373227</v>
      </c>
      <c r="BQ34" t="n">
        <v>14.62300561172417</v>
      </c>
      <c r="BR34" t="n">
        <v>268.8018410415705</v>
      </c>
      <c r="BS34" t="n">
        <v>19807.99199203918</v>
      </c>
      <c r="BT34" t="n">
        <v>22905.29346631108</v>
      </c>
      <c r="BU34" t="n">
        <v>7946.678485497396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72</v>
      </c>
      <c r="D35" t="n">
        <v>981.1522508195363</v>
      </c>
      <c r="E35" t="n">
        <v>9.342138602821397</v>
      </c>
      <c r="F35" t="n">
        <v>121.8337762765009</v>
      </c>
      <c r="G35" t="n">
        <v>3616.813405874476</v>
      </c>
      <c r="H35" t="n">
        <v>211682.9956432856</v>
      </c>
      <c r="I35" t="n">
        <v>185134.6324426545</v>
      </c>
      <c r="J35" t="n">
        <v>21.40697053427698</v>
      </c>
      <c r="K35" t="n">
        <v>15.99082081551111</v>
      </c>
      <c r="L35" t="n">
        <v>-7.02887333255062</v>
      </c>
      <c r="M35" t="n">
        <v>4.221916697319775</v>
      </c>
      <c r="N35" t="n">
        <v>12.35851809138578</v>
      </c>
      <c r="O35" t="n">
        <v>34.29772417380487</v>
      </c>
      <c r="P35" t="n">
        <v>0.6216120459119044</v>
      </c>
      <c r="Q35" t="n">
        <v>9.219089108703738</v>
      </c>
      <c r="R35" t="n">
        <v>263.393887480211</v>
      </c>
      <c r="S35" t="n">
        <v>6.780252811825456</v>
      </c>
      <c r="T35" t="n">
        <v>36.917450868495</v>
      </c>
      <c r="U35" t="n">
        <v>898.3474145446608</v>
      </c>
      <c r="V35" t="n">
        <v>110.6666666666667</v>
      </c>
      <c r="W35" t="n">
        <v>287</v>
      </c>
      <c r="X35" t="n">
        <v>11</v>
      </c>
      <c r="Y35" t="n">
        <v>0</v>
      </c>
      <c r="Z35" t="n">
        <v>0.1020411240880484</v>
      </c>
      <c r="AA35" t="n">
        <v>1.594341916315202</v>
      </c>
      <c r="AB35" t="n">
        <v>68.93087169571544</v>
      </c>
      <c r="AC35" t="n">
        <v>4840.711810282196</v>
      </c>
      <c r="AD35" t="n">
        <v>4208.949118262557</v>
      </c>
      <c r="AE35" t="n">
        <v>1.095947745079831</v>
      </c>
      <c r="AF35" t="n">
        <v>15.84288749300094</v>
      </c>
      <c r="AG35" t="n">
        <v>219.2939278482528</v>
      </c>
      <c r="AH35" t="n">
        <v>31697.62039033552</v>
      </c>
      <c r="AI35" t="n">
        <v>20322.50470574378</v>
      </c>
      <c r="AJ35" t="n">
        <v>-37.17858775841709</v>
      </c>
      <c r="AK35" t="n">
        <v>-13.24448528328729</v>
      </c>
      <c r="AL35" t="n">
        <v>-19.31222052388757</v>
      </c>
      <c r="AM35" t="n">
        <v>3.600304651407872</v>
      </c>
      <c r="AN35" t="n">
        <v>3.139428982682042</v>
      </c>
      <c r="AO35" t="n">
        <v>-229.0961633064061</v>
      </c>
      <c r="AP35" t="n">
        <v>887472.2606383552</v>
      </c>
      <c r="AQ35" t="n">
        <v>0.2168432247219536</v>
      </c>
      <c r="AR35" t="n">
        <v>0.215945641825652</v>
      </c>
      <c r="AS35" t="n">
        <v>0.1201669431635869</v>
      </c>
      <c r="AT35" t="n">
        <v>0.2385227863345449</v>
      </c>
      <c r="AU35" t="n">
        <v>0.2085214039542626</v>
      </c>
      <c r="AV35" t="n">
        <v>8.875524369480663</v>
      </c>
      <c r="AW35" t="n">
        <v>92.78881730298143</v>
      </c>
      <c r="AX35" t="n">
        <v>4211.276120718863</v>
      </c>
      <c r="AY35" t="n">
        <v>160213.8568708236</v>
      </c>
      <c r="AZ35" t="n">
        <v>183918.5059217345</v>
      </c>
      <c r="BA35" t="n">
        <v>21704.68392334747</v>
      </c>
      <c r="BB35" t="n">
        <v>13330.93641118769</v>
      </c>
      <c r="BC35" t="n">
        <v>35035.62033453517</v>
      </c>
      <c r="BD35" t="n">
        <v>4.221916697319775</v>
      </c>
      <c r="BE35" t="n">
        <v>0.6216120459119044</v>
      </c>
      <c r="BF35" t="n">
        <v>12.35851809138578</v>
      </c>
      <c r="BG35" t="n">
        <v>9.219089108703738</v>
      </c>
      <c r="BH35" t="n">
        <v>34.29772417380487</v>
      </c>
      <c r="BI35" t="n">
        <v>263.393887480211</v>
      </c>
      <c r="BJ35" t="n">
        <v>86914.03426537603</v>
      </c>
      <c r="BK35" t="n">
        <v>12799.33251117871</v>
      </c>
      <c r="BL35" t="n">
        <v>19355.78075452785</v>
      </c>
      <c r="BM35" t="n">
        <v>14434.86175237984</v>
      </c>
      <c r="BN35" t="n">
        <v>1022.200012653081</v>
      </c>
      <c r="BO35" t="n">
        <v>7801.577212604577</v>
      </c>
      <c r="BP35" t="n">
        <v>0.9629062384373227</v>
      </c>
      <c r="BQ35" t="n">
        <v>13.97356768958421</v>
      </c>
      <c r="BR35" t="n">
        <v>268.8018410415705</v>
      </c>
      <c r="BS35" t="n">
        <v>19807.99199203918</v>
      </c>
      <c r="BT35" t="n">
        <v>21883.71025158798</v>
      </c>
      <c r="BU35" t="n">
        <v>7946.678485497396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72</v>
      </c>
      <c r="D36" t="n">
        <v>981.1554592666148</v>
      </c>
      <c r="E36" t="n">
        <v>9.342138602821397</v>
      </c>
      <c r="F36" t="n">
        <v>121.8362636086611</v>
      </c>
      <c r="G36" t="n">
        <v>3616.813405874476</v>
      </c>
      <c r="H36" t="n">
        <v>211683.3152638894</v>
      </c>
      <c r="I36" t="n">
        <v>185133.9341100976</v>
      </c>
      <c r="J36" t="n">
        <v>22.66582334186782</v>
      </c>
      <c r="K36" t="n">
        <v>15.99082081551111</v>
      </c>
      <c r="L36" t="n">
        <v>-7.02887333255062</v>
      </c>
      <c r="M36" t="n">
        <v>4.221916697319775</v>
      </c>
      <c r="N36" t="n">
        <v>12.20733570753906</v>
      </c>
      <c r="O36" t="n">
        <v>34.29772417380487</v>
      </c>
      <c r="P36" t="n">
        <v>0.6201090023474897</v>
      </c>
      <c r="Q36" t="n">
        <v>9.160012527441641</v>
      </c>
      <c r="R36" t="n">
        <v>247.0508602663939</v>
      </c>
      <c r="S36" t="n">
        <v>6.78175585538987</v>
      </c>
      <c r="T36" t="n">
        <v>37.12770983360382</v>
      </c>
      <c r="U36" t="n">
        <v>914.6904417584778</v>
      </c>
      <c r="V36" t="n">
        <v>111</v>
      </c>
      <c r="W36" t="n">
        <v>288.6666666666667</v>
      </c>
      <c r="X36" t="n">
        <v>11</v>
      </c>
      <c r="Y36" t="n">
        <v>0</v>
      </c>
      <c r="Z36" t="n">
        <v>0.1020411240880484</v>
      </c>
      <c r="AA36" t="n">
        <v>1.595899475096819</v>
      </c>
      <c r="AB36" t="n">
        <v>68.93087169571544</v>
      </c>
      <c r="AC36" t="n">
        <v>4840.712416078445</v>
      </c>
      <c r="AD36" t="n">
        <v>4209.112548534696</v>
      </c>
      <c r="AE36" t="n">
        <v>1.095947745079831</v>
      </c>
      <c r="AF36" t="n">
        <v>15.8434680575983</v>
      </c>
      <c r="AG36" t="n">
        <v>219.2939278482528</v>
      </c>
      <c r="AH36" t="n">
        <v>31697.62061529475</v>
      </c>
      <c r="AI36" t="n">
        <v>20322.56539469692</v>
      </c>
      <c r="AJ36" t="n">
        <v>-57.83115699205423</v>
      </c>
      <c r="AK36" t="n">
        <v>-13.82719968529422</v>
      </c>
      <c r="AL36" t="n">
        <v>-7.883739962539495</v>
      </c>
      <c r="AM36" t="n">
        <v>3.601807694972287</v>
      </c>
      <c r="AN36" t="n">
        <v>3.047323180097413</v>
      </c>
      <c r="AO36" t="n">
        <v>-212.753136092589</v>
      </c>
      <c r="AP36" t="n">
        <v>887563.422367796</v>
      </c>
      <c r="AQ36" t="n">
        <v>0.2168209527322738</v>
      </c>
      <c r="AR36" t="n">
        <v>0.2159268766648226</v>
      </c>
      <c r="AS36" t="n">
        <v>0.1201546008046249</v>
      </c>
      <c r="AT36" t="n">
        <v>0.238499367965358</v>
      </c>
      <c r="AU36" t="n">
        <v>0.2085982018329207</v>
      </c>
      <c r="AV36" t="n">
        <v>8.87556739259885</v>
      </c>
      <c r="AW36" t="n">
        <v>92.79100805342198</v>
      </c>
      <c r="AX36" t="n">
        <v>4211.293635794656</v>
      </c>
      <c r="AY36" t="n">
        <v>160213.6251743949</v>
      </c>
      <c r="AZ36" t="n">
        <v>183913.3217082126</v>
      </c>
      <c r="BA36" t="n">
        <v>21581.11272315521</v>
      </c>
      <c r="BB36" t="n">
        <v>12848.02976653761</v>
      </c>
      <c r="BC36" t="n">
        <v>34429.14248969281</v>
      </c>
      <c r="BD36" t="n">
        <v>4.221916697319775</v>
      </c>
      <c r="BE36" t="n">
        <v>0.6201090023474897</v>
      </c>
      <c r="BF36" t="n">
        <v>12.20733570753906</v>
      </c>
      <c r="BG36" t="n">
        <v>9.160012527441641</v>
      </c>
      <c r="BH36" t="n">
        <v>34.29772417380487</v>
      </c>
      <c r="BI36" t="n">
        <v>247.0508602663939</v>
      </c>
      <c r="BJ36" t="n">
        <v>86914.03426537603</v>
      </c>
      <c r="BK36" t="n">
        <v>12768.3707321634</v>
      </c>
      <c r="BL36" t="n">
        <v>19117.96682276556</v>
      </c>
      <c r="BM36" t="n">
        <v>14341.93271059904</v>
      </c>
      <c r="BN36" t="n">
        <v>1022.200012653081</v>
      </c>
      <c r="BO36" t="n">
        <v>7319.36893943325</v>
      </c>
      <c r="BP36" t="n">
        <v>0.9629062384373227</v>
      </c>
      <c r="BQ36" t="n">
        <v>13.64884872851423</v>
      </c>
      <c r="BR36" t="n">
        <v>268.8018410415705</v>
      </c>
      <c r="BS36" t="n">
        <v>19807.99199203918</v>
      </c>
      <c r="BT36" t="n">
        <v>21372.91864422643</v>
      </c>
      <c r="BU36" t="n">
        <v>7946.678485497396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72</v>
      </c>
      <c r="D37" t="n">
        <v>981.1554592666148</v>
      </c>
      <c r="E37" t="n">
        <v>9.343401656383451</v>
      </c>
      <c r="F37" t="n">
        <v>121.8362636086611</v>
      </c>
      <c r="G37" t="n">
        <v>3616.813405874476</v>
      </c>
      <c r="H37" t="n">
        <v>211683.3152638894</v>
      </c>
      <c r="I37" t="n">
        <v>185133.9832196255</v>
      </c>
      <c r="J37" t="n">
        <v>23.35918160199155</v>
      </c>
      <c r="K37" t="n">
        <v>15.99082081551111</v>
      </c>
      <c r="L37" t="n">
        <v>-7.02887333255062</v>
      </c>
      <c r="M37" t="n">
        <v>4.19402001235333</v>
      </c>
      <c r="N37" t="n">
        <v>12.20733570753906</v>
      </c>
      <c r="O37" t="n">
        <v>34.29772417380487</v>
      </c>
      <c r="P37" t="n">
        <v>0.6201090023474897</v>
      </c>
      <c r="Q37" t="n">
        <v>9.160012527441641</v>
      </c>
      <c r="R37" t="n">
        <v>240.0030411061154</v>
      </c>
      <c r="S37" t="n">
        <v>6.8098197329282</v>
      </c>
      <c r="T37" t="n">
        <v>37.12770983360382</v>
      </c>
      <c r="U37" t="n">
        <v>921.7382609187562</v>
      </c>
      <c r="V37" t="n">
        <v>111.6666666666667</v>
      </c>
      <c r="W37" t="n">
        <v>289.6666666666667</v>
      </c>
      <c r="X37" t="n">
        <v>11.66666666666667</v>
      </c>
      <c r="Y37" t="n">
        <v>0</v>
      </c>
      <c r="Z37" t="n">
        <v>0.1036228941407408</v>
      </c>
      <c r="AA37" t="n">
        <v>1.595899475096819</v>
      </c>
      <c r="AB37" t="n">
        <v>68.93087169571544</v>
      </c>
      <c r="AC37" t="n">
        <v>4840.712416078445</v>
      </c>
      <c r="AD37" t="n">
        <v>4209.183026726299</v>
      </c>
      <c r="AE37" t="n">
        <v>1.096535126615547</v>
      </c>
      <c r="AF37" t="n">
        <v>15.8434680575983</v>
      </c>
      <c r="AG37" t="n">
        <v>219.2939278482528</v>
      </c>
      <c r="AH37" t="n">
        <v>31697.62061529475</v>
      </c>
      <c r="AI37" t="n">
        <v>20322.59156638247</v>
      </c>
      <c r="AJ37" t="n">
        <v>-60.81779984139086</v>
      </c>
      <c r="AK37" t="n">
        <v>-13.517129645529</v>
      </c>
      <c r="AL37" t="n">
        <v>-3.550568427829317</v>
      </c>
      <c r="AM37" t="n">
        <v>3.573911010005842</v>
      </c>
      <c r="AN37" t="n">
        <v>3.047323180097413</v>
      </c>
      <c r="AO37" t="n">
        <v>-205.7053169323106</v>
      </c>
      <c r="AP37" t="n">
        <v>887980.585920474</v>
      </c>
      <c r="AQ37" t="n">
        <v>0.2168096863597256</v>
      </c>
      <c r="AR37" t="n">
        <v>0.2159042732898531</v>
      </c>
      <c r="AS37" t="n">
        <v>0.1204001596125261</v>
      </c>
      <c r="AT37" t="n">
        <v>0.238386632251477</v>
      </c>
      <c r="AU37" t="n">
        <v>0.2084992484864182</v>
      </c>
      <c r="AV37" t="n">
        <v>8.875277191094279</v>
      </c>
      <c r="AW37" t="n">
        <v>92.7877885428524</v>
      </c>
      <c r="AX37" t="n">
        <v>4209.429713829873</v>
      </c>
      <c r="AY37" t="n">
        <v>160216.9480978609</v>
      </c>
      <c r="AZ37" t="n">
        <v>183910.0513318346</v>
      </c>
      <c r="BA37" t="n">
        <v>21581.11272315521</v>
      </c>
      <c r="BB37" t="n">
        <v>12639.77956550305</v>
      </c>
      <c r="BC37" t="n">
        <v>34220.89228865825</v>
      </c>
      <c r="BD37" t="n">
        <v>4.19402001235333</v>
      </c>
      <c r="BE37" t="n">
        <v>0.6201090023474897</v>
      </c>
      <c r="BF37" t="n">
        <v>12.20733570753906</v>
      </c>
      <c r="BG37" t="n">
        <v>9.160012527441641</v>
      </c>
      <c r="BH37" t="n">
        <v>34.29772417380487</v>
      </c>
      <c r="BI37" t="n">
        <v>240.0030411061154</v>
      </c>
      <c r="BJ37" t="n">
        <v>86339.21616721289</v>
      </c>
      <c r="BK37" t="n">
        <v>12768.3707321634</v>
      </c>
      <c r="BL37" t="n">
        <v>19117.96682276556</v>
      </c>
      <c r="BM37" t="n">
        <v>14341.93271059904</v>
      </c>
      <c r="BN37" t="n">
        <v>1022.200012653081</v>
      </c>
      <c r="BO37" t="n">
        <v>7111.069626388434</v>
      </c>
      <c r="BP37" t="n">
        <v>0.9378241379421466</v>
      </c>
      <c r="BQ37" t="n">
        <v>13.64884872851423</v>
      </c>
      <c r="BR37" t="n">
        <v>268.8018410415705</v>
      </c>
      <c r="BS37" t="n">
        <v>19291.1691035162</v>
      </c>
      <c r="BT37" t="n">
        <v>21372.91864422643</v>
      </c>
      <c r="BU37" t="n">
        <v>7946.678485497396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72</v>
      </c>
      <c r="D38" t="n">
        <v>981.1867447821456</v>
      </c>
      <c r="E38" t="n">
        <v>9.345407225476352</v>
      </c>
      <c r="F38" t="n">
        <v>121.8362636086611</v>
      </c>
      <c r="G38" t="n">
        <v>3616.813405874476</v>
      </c>
      <c r="H38" t="n">
        <v>211682.9480431031</v>
      </c>
      <c r="I38" t="n">
        <v>185133.9950107377</v>
      </c>
      <c r="J38" t="n">
        <v>24.08584581301926</v>
      </c>
      <c r="K38" t="n">
        <v>15.99082081551111</v>
      </c>
      <c r="L38" t="n">
        <v>-7.02887333255062</v>
      </c>
      <c r="M38" t="n">
        <v>4.180071669870108</v>
      </c>
      <c r="N38" t="n">
        <v>12.20733570753906</v>
      </c>
      <c r="O38" t="n">
        <v>34.29772417380487</v>
      </c>
      <c r="P38" t="n">
        <v>0.6012348857406559</v>
      </c>
      <c r="Q38" t="n">
        <v>9.154076818216915</v>
      </c>
      <c r="R38" t="n">
        <v>228.7865884378388</v>
      </c>
      <c r="S38" t="n">
        <v>6.842725788304198</v>
      </c>
      <c r="T38" t="n">
        <v>37.13364554282855</v>
      </c>
      <c r="U38" t="n">
        <v>932.9547135870329</v>
      </c>
      <c r="V38" t="n">
        <v>112</v>
      </c>
      <c r="W38" t="n">
        <v>292.6666666666667</v>
      </c>
      <c r="X38" t="n">
        <v>12</v>
      </c>
      <c r="Y38" t="n">
        <v>0</v>
      </c>
      <c r="Z38" t="n">
        <v>0.1044186888932969</v>
      </c>
      <c r="AA38" t="n">
        <v>1.595899475096819</v>
      </c>
      <c r="AB38" t="n">
        <v>68.93087169571544</v>
      </c>
      <c r="AC38" t="n">
        <v>4840.800384859171</v>
      </c>
      <c r="AD38" t="n">
        <v>4209.207470570514</v>
      </c>
      <c r="AE38" t="n">
        <v>1.096833727109614</v>
      </c>
      <c r="AF38" t="n">
        <v>15.8434680575983</v>
      </c>
      <c r="AG38" t="n">
        <v>219.2939278482528</v>
      </c>
      <c r="AH38" t="n">
        <v>31697.65328181343</v>
      </c>
      <c r="AI38" t="n">
        <v>20322.60064346844</v>
      </c>
      <c r="AJ38" t="n">
        <v>-57.47252546470492</v>
      </c>
      <c r="AK38" t="n">
        <v>-13.1038379081027</v>
      </c>
      <c r="AL38" t="n">
        <v>-3.334436127934599</v>
      </c>
      <c r="AM38" t="n">
        <v>3.578836784129452</v>
      </c>
      <c r="AN38" t="n">
        <v>3.05325888932214</v>
      </c>
      <c r="AO38" t="n">
        <v>-194.488864264034</v>
      </c>
      <c r="AP38" t="n">
        <v>887917.1629951246</v>
      </c>
      <c r="AQ38" t="n">
        <v>0.2168401788043533</v>
      </c>
      <c r="AR38" t="n">
        <v>0.2158609654168263</v>
      </c>
      <c r="AS38" t="n">
        <v>0.1203802461250132</v>
      </c>
      <c r="AT38" t="n">
        <v>0.2384043513134026</v>
      </c>
      <c r="AU38" t="n">
        <v>0.2085142583404046</v>
      </c>
      <c r="AV38" t="n">
        <v>8.877459738492327</v>
      </c>
      <c r="AW38" t="n">
        <v>92.79130729062297</v>
      </c>
      <c r="AX38" t="n">
        <v>4209.66197882929</v>
      </c>
      <c r="AY38" t="n">
        <v>160220.5951239566</v>
      </c>
      <c r="AZ38" t="n">
        <v>183914.1327739811</v>
      </c>
      <c r="BA38" t="n">
        <v>20923.26096741713</v>
      </c>
      <c r="BB38" t="n">
        <v>12567.55246437754</v>
      </c>
      <c r="BC38" t="n">
        <v>33490.81343179467</v>
      </c>
      <c r="BD38" t="n">
        <v>4.180071669870108</v>
      </c>
      <c r="BE38" t="n">
        <v>0.6012348857406559</v>
      </c>
      <c r="BF38" t="n">
        <v>12.20733570753906</v>
      </c>
      <c r="BG38" t="n">
        <v>9.154076818216915</v>
      </c>
      <c r="BH38" t="n">
        <v>34.29772417380487</v>
      </c>
      <c r="BI38" t="n">
        <v>228.7865884378388</v>
      </c>
      <c r="BJ38" t="n">
        <v>86051.80711813133</v>
      </c>
      <c r="BK38" t="n">
        <v>12379.46488813573</v>
      </c>
      <c r="BL38" t="n">
        <v>19117.96682276556</v>
      </c>
      <c r="BM38" t="n">
        <v>14332.5949526567</v>
      </c>
      <c r="BN38" t="n">
        <v>1022.200012653081</v>
      </c>
      <c r="BO38" t="n">
        <v>6779.589800570689</v>
      </c>
      <c r="BP38" t="n">
        <v>0.9252830876945582</v>
      </c>
      <c r="BQ38" t="n">
        <v>13.64884872851423</v>
      </c>
      <c r="BR38" t="n">
        <v>268.8018410415705</v>
      </c>
      <c r="BS38" t="n">
        <v>19032.75765925472</v>
      </c>
      <c r="BT38" t="n">
        <v>21372.91864422643</v>
      </c>
      <c r="BU38" t="n">
        <v>7946.678485497396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72</v>
      </c>
      <c r="D39" t="n">
        <v>981.1867447821456</v>
      </c>
      <c r="E39" t="n">
        <v>9.318701433755967</v>
      </c>
      <c r="F39" t="n">
        <v>121.8362636086611</v>
      </c>
      <c r="G39" t="n">
        <v>3594.049261239727</v>
      </c>
      <c r="H39" t="n">
        <v>212243.3944325616</v>
      </c>
      <c r="I39" t="n">
        <v>185800.6415651543</v>
      </c>
      <c r="J39" t="n">
        <v>22.55863299728827</v>
      </c>
      <c r="K39" t="n">
        <v>15.99082081551111</v>
      </c>
      <c r="L39" t="n">
        <v>-7.02887333255062</v>
      </c>
      <c r="M39" t="n">
        <v>4.139867981201528</v>
      </c>
      <c r="N39" t="n">
        <v>12.20733570753906</v>
      </c>
      <c r="O39" t="n">
        <v>57.99751625706907</v>
      </c>
      <c r="P39" t="n">
        <v>0.5916195870479594</v>
      </c>
      <c r="Q39" t="n">
        <v>8.441672405584413</v>
      </c>
      <c r="R39" t="n">
        <v>224.4005543144999</v>
      </c>
      <c r="S39" t="n">
        <v>6.91969007641071</v>
      </c>
      <c r="T39" t="n">
        <v>37.84604995546105</v>
      </c>
      <c r="U39" t="n">
        <v>983.9437315241963</v>
      </c>
      <c r="V39" t="n">
        <v>114</v>
      </c>
      <c r="W39" t="n">
        <v>295.3333333333333</v>
      </c>
      <c r="X39" t="n">
        <v>13.33333333333333</v>
      </c>
      <c r="Y39" t="n">
        <v>0</v>
      </c>
      <c r="Z39" t="n">
        <v>0.1053163087685204</v>
      </c>
      <c r="AA39" t="n">
        <v>1.595899475096819</v>
      </c>
      <c r="AB39" t="n">
        <v>68.94730768226056</v>
      </c>
      <c r="AC39" t="n">
        <v>4840.85205188491</v>
      </c>
      <c r="AD39" t="n">
        <v>4209.2086120125</v>
      </c>
      <c r="AE39" t="n">
        <v>1.097167051229647</v>
      </c>
      <c r="AF39" t="n">
        <v>15.8434680575983</v>
      </c>
      <c r="AG39" t="n">
        <v>219.3000312233041</v>
      </c>
      <c r="AH39" t="n">
        <v>31697.67246795933</v>
      </c>
      <c r="AI39" t="n">
        <v>20322.60106733399</v>
      </c>
      <c r="AJ39" t="n">
        <v>-5.148355924460161</v>
      </c>
      <c r="AK39" t="n">
        <v>-9.326387889004403</v>
      </c>
      <c r="AL39" t="n">
        <v>-18.37133500385626</v>
      </c>
      <c r="AM39" t="n">
        <v>3.548248394153569</v>
      </c>
      <c r="AN39" t="n">
        <v>3.765663301954643</v>
      </c>
      <c r="AO39" t="n">
        <v>-166.4030380574309</v>
      </c>
      <c r="AP39" t="n">
        <v>887944.9838887352</v>
      </c>
      <c r="AQ39" t="n">
        <v>0.2168652702174148</v>
      </c>
      <c r="AR39" t="n">
        <v>0.2158542021093438</v>
      </c>
      <c r="AS39" t="n">
        <v>0.1203764743980695</v>
      </c>
      <c r="AT39" t="n">
        <v>0.2383962613377802</v>
      </c>
      <c r="AU39" t="n">
        <v>0.2085077919373917</v>
      </c>
      <c r="AV39" t="n">
        <v>8.877412173253267</v>
      </c>
      <c r="AW39" t="n">
        <v>92.79127867725241</v>
      </c>
      <c r="AX39" t="n">
        <v>4209.668126937268</v>
      </c>
      <c r="AY39" t="n">
        <v>160220.3954805803</v>
      </c>
      <c r="AZ39" t="n">
        <v>183914.0054599097</v>
      </c>
      <c r="BA39" t="n">
        <v>19478.4796226982</v>
      </c>
      <c r="BB39" t="n">
        <v>12567.55246437754</v>
      </c>
      <c r="BC39" t="n">
        <v>32046.03208707575</v>
      </c>
      <c r="BD39" t="n">
        <v>4.139867981201528</v>
      </c>
      <c r="BE39" t="n">
        <v>0.5916195870479594</v>
      </c>
      <c r="BF39" t="n">
        <v>12.20733570753906</v>
      </c>
      <c r="BG39" t="n">
        <v>8.441672405584413</v>
      </c>
      <c r="BH39" t="n">
        <v>57.99751625706907</v>
      </c>
      <c r="BI39" t="n">
        <v>224.4005543144999</v>
      </c>
      <c r="BJ39" t="n">
        <v>85224.27911870026</v>
      </c>
      <c r="BK39" t="n">
        <v>12181.34317557945</v>
      </c>
      <c r="BL39" t="n">
        <v>19117.96682276556</v>
      </c>
      <c r="BM39" t="n">
        <v>13213.85215826658</v>
      </c>
      <c r="BN39" t="n">
        <v>1719.723515081724</v>
      </c>
      <c r="BO39" t="n">
        <v>6649.969334079797</v>
      </c>
      <c r="BP39" t="n">
        <v>0.8913139073107114</v>
      </c>
      <c r="BQ39" t="n">
        <v>13.64884872851423</v>
      </c>
      <c r="BR39" t="n">
        <v>288.2427682449386</v>
      </c>
      <c r="BS39" t="n">
        <v>18333.55694369135</v>
      </c>
      <c r="BT39" t="n">
        <v>21372.91864422643</v>
      </c>
      <c r="BU39" t="n">
        <v>8518.8566542219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72</v>
      </c>
      <c r="D40" t="n">
        <v>981.226036047197</v>
      </c>
      <c r="E40" t="n">
        <v>9.306898941348784</v>
      </c>
      <c r="F40" t="n">
        <v>121.8362636086611</v>
      </c>
      <c r="G40" t="n">
        <v>3582.776510174301</v>
      </c>
      <c r="H40" t="n">
        <v>212523.4604522102</v>
      </c>
      <c r="I40" t="n">
        <v>186133.9759565544</v>
      </c>
      <c r="J40" t="n">
        <v>21.94020357350934</v>
      </c>
      <c r="K40" t="n">
        <v>15.99082081551111</v>
      </c>
      <c r="L40" t="n">
        <v>-7.02887333255062</v>
      </c>
      <c r="M40" t="n">
        <v>4.119738768034614</v>
      </c>
      <c r="N40" t="n">
        <v>12.20733570753906</v>
      </c>
      <c r="O40" t="n">
        <v>69.84741229870119</v>
      </c>
      <c r="P40" t="n">
        <v>0.5869464157623662</v>
      </c>
      <c r="Q40" t="n">
        <v>8.086954126574343</v>
      </c>
      <c r="R40" t="n">
        <v>222.1727043965117</v>
      </c>
      <c r="S40" t="n">
        <v>6.958065111235835</v>
      </c>
      <c r="T40" t="n">
        <v>38.20076823447112</v>
      </c>
      <c r="U40" t="n">
        <v>1009.473073349097</v>
      </c>
      <c r="V40" t="n">
        <v>115.6666666666667</v>
      </c>
      <c r="W40" t="n">
        <v>299.3333333333333</v>
      </c>
      <c r="X40" t="n">
        <v>14</v>
      </c>
      <c r="Y40" t="n">
        <v>0</v>
      </c>
      <c r="Z40" t="n">
        <v>0.1057707770029366</v>
      </c>
      <c r="AA40" t="n">
        <v>1.595899475096819</v>
      </c>
      <c r="AB40" t="n">
        <v>68.95876333403996</v>
      </c>
      <c r="AC40" t="n">
        <v>4840.878194154772</v>
      </c>
      <c r="AD40" t="n">
        <v>4209.209206121011</v>
      </c>
      <c r="AE40" t="n">
        <v>1.097339176389834</v>
      </c>
      <c r="AF40" t="n">
        <v>15.8434680575983</v>
      </c>
      <c r="AG40" t="n">
        <v>219.3063205693366</v>
      </c>
      <c r="AH40" t="n">
        <v>31697.68217562307</v>
      </c>
      <c r="AI40" t="n">
        <v>20322.60128795147</v>
      </c>
      <c r="AJ40" t="n">
        <v>21.07371796829873</v>
      </c>
      <c r="AK40" t="n">
        <v>-7.432295528560303</v>
      </c>
      <c r="AL40" t="n">
        <v>-25.809963931262</v>
      </c>
      <c r="AM40" t="n">
        <v>3.532792352272249</v>
      </c>
      <c r="AN40" t="n">
        <v>4.120381580964712</v>
      </c>
      <c r="AO40" t="n">
        <v>-152.3252920978105</v>
      </c>
      <c r="AP40" t="n">
        <v>886973.8139603013</v>
      </c>
      <c r="AQ40" t="n">
        <v>0.2159427570908973</v>
      </c>
      <c r="AR40" t="n">
        <v>0.2157079815656105</v>
      </c>
      <c r="AS40" t="n">
        <v>0.1188803232526795</v>
      </c>
      <c r="AT40" t="n">
        <v>0.2396053931779313</v>
      </c>
      <c r="AU40" t="n">
        <v>0.2098635449128815</v>
      </c>
      <c r="AV40" t="n">
        <v>8.880120809974143</v>
      </c>
      <c r="AW40" t="n">
        <v>92.79678156699167</v>
      </c>
      <c r="AX40" t="n">
        <v>4212.454841468141</v>
      </c>
      <c r="AY40" t="n">
        <v>160207.7498452721</v>
      </c>
      <c r="AZ40" t="n">
        <v>183908.1912071431</v>
      </c>
      <c r="BA40" t="n">
        <v>18808.51779772721</v>
      </c>
      <c r="BB40" t="n">
        <v>12519.42415166106</v>
      </c>
      <c r="BC40" t="n">
        <v>31327.94194938827</v>
      </c>
      <c r="BD40" t="n">
        <v>4.119738768034614</v>
      </c>
      <c r="BE40" t="n">
        <v>0.5869464157623662</v>
      </c>
      <c r="BF40" t="n">
        <v>12.20733570753906</v>
      </c>
      <c r="BG40" t="n">
        <v>8.086954126574343</v>
      </c>
      <c r="BH40" t="n">
        <v>69.84741229870119</v>
      </c>
      <c r="BI40" t="n">
        <v>222.1727043965117</v>
      </c>
      <c r="BJ40" t="n">
        <v>84809.9517757678</v>
      </c>
      <c r="BK40" t="n">
        <v>12085.15349216894</v>
      </c>
      <c r="BL40" t="n">
        <v>19117.96682276556</v>
      </c>
      <c r="BM40" t="n">
        <v>12656.81520055711</v>
      </c>
      <c r="BN40" t="n">
        <v>2068.485266296045</v>
      </c>
      <c r="BO40" t="n">
        <v>6584.400080466898</v>
      </c>
      <c r="BP40" t="n">
        <v>0.8622240988485618</v>
      </c>
      <c r="BQ40" t="n">
        <v>13.64884872851423</v>
      </c>
      <c r="BR40" t="n">
        <v>297.9632318466228</v>
      </c>
      <c r="BS40" t="n">
        <v>17734.79021860405</v>
      </c>
      <c r="BT40" t="n">
        <v>21372.91864422643</v>
      </c>
      <c r="BU40" t="n">
        <v>8804.945738584154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200.3333333333333</v>
      </c>
      <c r="C41" t="n">
        <v>72</v>
      </c>
      <c r="D41" t="n">
        <v>981.226036047197</v>
      </c>
      <c r="E41" t="n">
        <v>9.306889577886871</v>
      </c>
      <c r="F41" t="n">
        <v>121.8375496256797</v>
      </c>
      <c r="G41" t="n">
        <v>3582.776510174301</v>
      </c>
      <c r="H41" t="n">
        <v>212522.6533563081</v>
      </c>
      <c r="I41" t="n">
        <v>186133.9176076065</v>
      </c>
      <c r="J41" t="n">
        <v>22.80527834012367</v>
      </c>
      <c r="K41" t="n">
        <v>15.99082081551111</v>
      </c>
      <c r="L41" t="n">
        <v>-7.02887333255062</v>
      </c>
      <c r="M41" t="n">
        <v>4.119547262043472</v>
      </c>
      <c r="N41" t="n">
        <v>12.20733570753906</v>
      </c>
      <c r="O41" t="n">
        <v>69.84741229870119</v>
      </c>
      <c r="P41" t="n">
        <v>0.5540148418523908</v>
      </c>
      <c r="Q41" t="n">
        <v>8.086954126574343</v>
      </c>
      <c r="R41" t="n">
        <v>216.9680618528999</v>
      </c>
      <c r="S41" t="n">
        <v>6.991188191136952</v>
      </c>
      <c r="T41" t="n">
        <v>40.2409616695485</v>
      </c>
      <c r="U41" t="n">
        <v>1014.677715892709</v>
      </c>
      <c r="V41" t="n">
        <v>116.6666666666667</v>
      </c>
      <c r="W41" t="n">
        <v>303</v>
      </c>
      <c r="X41" t="n">
        <v>14.66666666666667</v>
      </c>
      <c r="Y41" t="n">
        <v>0</v>
      </c>
      <c r="Z41" t="n">
        <v>0.1057729632785114</v>
      </c>
      <c r="AA41" t="n">
        <v>1.597185492115432</v>
      </c>
      <c r="AB41" t="n">
        <v>68.95876333403996</v>
      </c>
      <c r="AC41" t="n">
        <v>4840.923474639508</v>
      </c>
      <c r="AD41" t="n">
        <v>4209.216301377452</v>
      </c>
      <c r="AE41" t="n">
        <v>1.097339988239923</v>
      </c>
      <c r="AF41" t="n">
        <v>15.84394560628589</v>
      </c>
      <c r="AG41" t="n">
        <v>219.3063205693366</v>
      </c>
      <c r="AH41" t="n">
        <v>31697.69899004756</v>
      </c>
      <c r="AI41" t="n">
        <v>20322.60392269919</v>
      </c>
      <c r="AJ41" t="n">
        <v>31.26585432110416</v>
      </c>
      <c r="AK41" t="n">
        <v>-7.385870063049945</v>
      </c>
      <c r="AL41" t="n">
        <v>-24.58107768707415</v>
      </c>
      <c r="AM41" t="n">
        <v>3.565532420191083</v>
      </c>
      <c r="AN41" t="n">
        <v>4.120381580964712</v>
      </c>
      <c r="AO41" t="n">
        <v>-147.1206495541988</v>
      </c>
      <c r="AP41" t="n">
        <v>887005.6908811625</v>
      </c>
      <c r="AQ41" t="n">
        <v>0.215970755464149</v>
      </c>
      <c r="AR41" t="n">
        <v>0.2157002295226099</v>
      </c>
      <c r="AS41" t="n">
        <v>0.1188796783458132</v>
      </c>
      <c r="AT41" t="n">
        <v>0.2395934597593758</v>
      </c>
      <c r="AU41" t="n">
        <v>0.2098558769080523</v>
      </c>
      <c r="AV41" t="n">
        <v>8.880027159464353</v>
      </c>
      <c r="AW41" t="n">
        <v>92.79668289589534</v>
      </c>
      <c r="AX41" t="n">
        <v>4212.459203440585</v>
      </c>
      <c r="AY41" t="n">
        <v>160207.4462195785</v>
      </c>
      <c r="AZ41" t="n">
        <v>183908.0656550761</v>
      </c>
      <c r="BA41" t="n">
        <v>18651.35647132562</v>
      </c>
      <c r="BB41" t="n">
        <v>11844.81469662195</v>
      </c>
      <c r="BC41" t="n">
        <v>30496.17116794757</v>
      </c>
      <c r="BD41" t="n">
        <v>4.119547262043472</v>
      </c>
      <c r="BE41" t="n">
        <v>0.5540148418523908</v>
      </c>
      <c r="BF41" t="n">
        <v>12.20733570753906</v>
      </c>
      <c r="BG41" t="n">
        <v>8.086954126574343</v>
      </c>
      <c r="BH41" t="n">
        <v>69.84741229870119</v>
      </c>
      <c r="BI41" t="n">
        <v>216.9680618528999</v>
      </c>
      <c r="BJ41" t="n">
        <v>84806.01070507983</v>
      </c>
      <c r="BK41" t="n">
        <v>11407.44305032885</v>
      </c>
      <c r="BL41" t="n">
        <v>19117.96682276556</v>
      </c>
      <c r="BM41" t="n">
        <v>12656.81520055711</v>
      </c>
      <c r="BN41" t="n">
        <v>2068.485266296045</v>
      </c>
      <c r="BO41" t="n">
        <v>6431.205181557227</v>
      </c>
      <c r="BP41" t="n">
        <v>0.852371102591751</v>
      </c>
      <c r="BQ41" t="n">
        <v>13.64884872851423</v>
      </c>
      <c r="BR41" t="n">
        <v>297.9632318466228</v>
      </c>
      <c r="BS41" t="n">
        <v>17531.99867835446</v>
      </c>
      <c r="BT41" t="n">
        <v>21372.91864422643</v>
      </c>
      <c r="BU41" t="n">
        <v>8804.945738584154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201</v>
      </c>
      <c r="C42" t="n">
        <v>72</v>
      </c>
      <c r="D42" t="n">
        <v>981.226036047197</v>
      </c>
      <c r="E42" t="n">
        <v>9.306889749881169</v>
      </c>
      <c r="F42" t="n">
        <v>121.838192634189</v>
      </c>
      <c r="G42" t="n">
        <v>3582.776510174301</v>
      </c>
      <c r="H42" t="n">
        <v>212522.3019405856</v>
      </c>
      <c r="I42" t="n">
        <v>186133.7495779565</v>
      </c>
      <c r="J42" t="n">
        <v>23.32918808872651</v>
      </c>
      <c r="K42" t="n">
        <v>15.99082081551111</v>
      </c>
      <c r="L42" t="n">
        <v>-7.02887333255062</v>
      </c>
      <c r="M42" t="n">
        <v>4.108871092594171</v>
      </c>
      <c r="N42" t="n">
        <v>12.20733570753906</v>
      </c>
      <c r="O42" t="n">
        <v>69.84741229870119</v>
      </c>
      <c r="P42" t="n">
        <v>0.5325133723029687</v>
      </c>
      <c r="Q42" t="n">
        <v>8.059421612758436</v>
      </c>
      <c r="R42" t="n">
        <v>212.8437123612495</v>
      </c>
      <c r="S42" t="n">
        <v>7.023365830135675</v>
      </c>
      <c r="T42" t="n">
        <v>41.2885909009031</v>
      </c>
      <c r="U42" t="n">
        <v>1018.802065384359</v>
      </c>
      <c r="V42" t="n">
        <v>117.6666666666667</v>
      </c>
      <c r="W42" t="n">
        <v>307.3333333333333</v>
      </c>
      <c r="X42" t="n">
        <v>15</v>
      </c>
      <c r="Y42" t="n">
        <v>0</v>
      </c>
      <c r="Z42" t="n">
        <v>0.1058953092682784</v>
      </c>
      <c r="AA42" t="n">
        <v>1.597828500624739</v>
      </c>
      <c r="AB42" t="n">
        <v>68.95876333403996</v>
      </c>
      <c r="AC42" t="n">
        <v>4840.949429653156</v>
      </c>
      <c r="AD42" t="n">
        <v>4209.232080198552</v>
      </c>
      <c r="AE42" t="n">
        <v>1.097385420116795</v>
      </c>
      <c r="AF42" t="n">
        <v>15.84418438062968</v>
      </c>
      <c r="AG42" t="n">
        <v>219.3063205693366</v>
      </c>
      <c r="AH42" t="n">
        <v>31697.70862816473</v>
      </c>
      <c r="AI42" t="n">
        <v>20322.60978199591</v>
      </c>
      <c r="AJ42" t="n">
        <v>36.36942824693833</v>
      </c>
      <c r="AK42" t="n">
        <v>-7.449170614688673</v>
      </c>
      <c r="AL42" t="n">
        <v>-23.79625466472208</v>
      </c>
      <c r="AM42" t="n">
        <v>3.576357720291204</v>
      </c>
      <c r="AN42" t="n">
        <v>4.14791409478062</v>
      </c>
      <c r="AO42" t="n">
        <v>-142.9963000625484</v>
      </c>
      <c r="AP42" t="n">
        <v>886978.1072227167</v>
      </c>
      <c r="AQ42" t="n">
        <v>0.2159319888105555</v>
      </c>
      <c r="AR42" t="n">
        <v>0.2157080311786944</v>
      </c>
      <c r="AS42" t="n">
        <v>0.1188969893599642</v>
      </c>
      <c r="AT42" t="n">
        <v>0.2396006956261071</v>
      </c>
      <c r="AU42" t="n">
        <v>0.2098622950246788</v>
      </c>
      <c r="AV42" t="n">
        <v>8.880182560959074</v>
      </c>
      <c r="AW42" t="n">
        <v>92.79671885358981</v>
      </c>
      <c r="AX42" t="n">
        <v>4212.349167953276</v>
      </c>
      <c r="AY42" t="n">
        <v>160208.045229036</v>
      </c>
      <c r="AZ42" t="n">
        <v>183907.9155472051</v>
      </c>
      <c r="BA42" t="n">
        <v>18498.43636627195</v>
      </c>
      <c r="BB42" t="n">
        <v>11390.09969077047</v>
      </c>
      <c r="BC42" t="n">
        <v>29888.53605704242</v>
      </c>
      <c r="BD42" t="n">
        <v>4.108871092594171</v>
      </c>
      <c r="BE42" t="n">
        <v>0.5325133723029687</v>
      </c>
      <c r="BF42" t="n">
        <v>12.20733570753906</v>
      </c>
      <c r="BG42" t="n">
        <v>8.059421612758436</v>
      </c>
      <c r="BH42" t="n">
        <v>69.84741229870119</v>
      </c>
      <c r="BI42" t="n">
        <v>212.8437123612495</v>
      </c>
      <c r="BJ42" t="n">
        <v>84586.30528017417</v>
      </c>
      <c r="BK42" t="n">
        <v>10964.96323339782</v>
      </c>
      <c r="BL42" t="n">
        <v>19117.96682276556</v>
      </c>
      <c r="BM42" t="n">
        <v>12613.57958631758</v>
      </c>
      <c r="BN42" t="n">
        <v>2068.485266296045</v>
      </c>
      <c r="BO42" t="n">
        <v>6309.804954270498</v>
      </c>
      <c r="BP42" t="n">
        <v>0.8332171385638173</v>
      </c>
      <c r="BQ42" t="n">
        <v>13.64884872851423</v>
      </c>
      <c r="BR42" t="n">
        <v>297.9632318466228</v>
      </c>
      <c r="BS42" t="n">
        <v>17137.82829492541</v>
      </c>
      <c r="BT42" t="n">
        <v>21372.91864422643</v>
      </c>
      <c r="BU42" t="n">
        <v>8804.945738584154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201</v>
      </c>
      <c r="C43" t="n">
        <v>72</v>
      </c>
      <c r="D43" t="n">
        <v>981.226036047197</v>
      </c>
      <c r="E43" t="n">
        <v>9.30744031932176</v>
      </c>
      <c r="F43" t="n">
        <v>121.8394749451576</v>
      </c>
      <c r="G43" t="n">
        <v>3582.776510174301</v>
      </c>
      <c r="H43" t="n">
        <v>212523.3907078267</v>
      </c>
      <c r="I43" t="n">
        <v>186132.6744983949</v>
      </c>
      <c r="J43" t="n">
        <v>10.98194746229816</v>
      </c>
      <c r="K43" t="n">
        <v>15.99082081551111</v>
      </c>
      <c r="L43" t="n">
        <v>-14.25378632088698</v>
      </c>
      <c r="M43" t="n">
        <v>2.88766542638525</v>
      </c>
      <c r="N43" t="n">
        <v>12.20733570753906</v>
      </c>
      <c r="O43" t="n">
        <v>69.84741229870119</v>
      </c>
      <c r="P43" t="n">
        <v>0.5294225246193823</v>
      </c>
      <c r="Q43" t="n">
        <v>7.660138818665683</v>
      </c>
      <c r="R43" t="n">
        <v>205.2992125827184</v>
      </c>
      <c r="S43" t="n">
        <v>8.247662344028184</v>
      </c>
      <c r="T43" t="n">
        <v>43.33725594080633</v>
      </c>
      <c r="U43" t="n">
        <v>1026.34656516289</v>
      </c>
      <c r="V43" t="n">
        <v>119.3333333333333</v>
      </c>
      <c r="W43" t="n">
        <v>311</v>
      </c>
      <c r="X43" t="n">
        <v>15.66666666666667</v>
      </c>
      <c r="Y43" t="n">
        <v>0</v>
      </c>
      <c r="Z43" t="n">
        <v>0.1186179735381565</v>
      </c>
      <c r="AA43" t="n">
        <v>1.59911081159332</v>
      </c>
      <c r="AB43" t="n">
        <v>68.95876333403996</v>
      </c>
      <c r="AC43" t="n">
        <v>4840.957729823189</v>
      </c>
      <c r="AD43" t="n">
        <v>4209.303248762722</v>
      </c>
      <c r="AE43" t="n">
        <v>1.102109845638985</v>
      </c>
      <c r="AF43" t="n">
        <v>15.84466055311517</v>
      </c>
      <c r="AG43" t="n">
        <v>219.3063205693366</v>
      </c>
      <c r="AH43" t="n">
        <v>31697.71171034424</v>
      </c>
      <c r="AI43" t="n">
        <v>20322.63620968227</v>
      </c>
      <c r="AJ43" t="n">
        <v>35.44798309478747</v>
      </c>
      <c r="AK43" t="n">
        <v>-7.740240260001639</v>
      </c>
      <c r="AL43" t="n">
        <v>-26.61263241206091</v>
      </c>
      <c r="AM43" t="n">
        <v>2.358242901765869</v>
      </c>
      <c r="AN43" t="n">
        <v>4.547196888873373</v>
      </c>
      <c r="AO43" t="n">
        <v>-135.4518002840172</v>
      </c>
      <c r="AP43" t="n">
        <v>886981.557283138</v>
      </c>
      <c r="AQ43" t="n">
        <v>0.2159311536144917</v>
      </c>
      <c r="AR43" t="n">
        <v>0.215707192146885</v>
      </c>
      <c r="AS43" t="n">
        <v>0.1188965268905996</v>
      </c>
      <c r="AT43" t="n">
        <v>0.239601708895876</v>
      </c>
      <c r="AU43" t="n">
        <v>0.2098634184521477</v>
      </c>
      <c r="AV43" t="n">
        <v>8.880183350699477</v>
      </c>
      <c r="AW43" t="n">
        <v>92.79671204598482</v>
      </c>
      <c r="AX43" t="n">
        <v>4212.351761334335</v>
      </c>
      <c r="AY43" t="n">
        <v>160207.9683190383</v>
      </c>
      <c r="AZ43" t="n">
        <v>183907.7953081123</v>
      </c>
      <c r="BA43" t="n">
        <v>17843.07883226272</v>
      </c>
      <c r="BB43" t="n">
        <v>11133.16749670515</v>
      </c>
      <c r="BC43" t="n">
        <v>28976.24632896787</v>
      </c>
      <c r="BD43" t="n">
        <v>2.88766542638525</v>
      </c>
      <c r="BE43" t="n">
        <v>0.5294225246193823</v>
      </c>
      <c r="BF43" t="n">
        <v>12.20733570753906</v>
      </c>
      <c r="BG43" t="n">
        <v>7.660138818665683</v>
      </c>
      <c r="BH43" t="n">
        <v>69.84741229870119</v>
      </c>
      <c r="BI43" t="n">
        <v>205.2992125827184</v>
      </c>
      <c r="BJ43" t="n">
        <v>59460.87703363413</v>
      </c>
      <c r="BK43" t="n">
        <v>10901.35652437491</v>
      </c>
      <c r="BL43" t="n">
        <v>19117.96682276556</v>
      </c>
      <c r="BM43" t="n">
        <v>11986.6844038968</v>
      </c>
      <c r="BN43" t="n">
        <v>2068.485266296045</v>
      </c>
      <c r="BO43" t="n">
        <v>6088.00349984052</v>
      </c>
      <c r="BP43" t="n">
        <v>0.6895052312990044</v>
      </c>
      <c r="BQ43" t="n">
        <v>13.64884872851423</v>
      </c>
      <c r="BR43" t="n">
        <v>297.9632318466228</v>
      </c>
      <c r="BS43" t="n">
        <v>14181.020826983</v>
      </c>
      <c r="BT43" t="n">
        <v>21372.91864422643</v>
      </c>
      <c r="BU43" t="n">
        <v>8804.945738584154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201</v>
      </c>
      <c r="C44" t="n">
        <v>72</v>
      </c>
      <c r="D44" t="n">
        <v>981.5930083898993</v>
      </c>
      <c r="E44" t="n">
        <v>9.323696438434602</v>
      </c>
      <c r="F44" t="n">
        <v>121.8419328972285</v>
      </c>
      <c r="G44" t="n">
        <v>3582.776510174301</v>
      </c>
      <c r="H44" t="n">
        <v>212523.7804945979</v>
      </c>
      <c r="I44" t="n">
        <v>186131.5641024598</v>
      </c>
      <c r="J44" t="n">
        <v>5.534710211357897</v>
      </c>
      <c r="K44" t="n">
        <v>15.99082081551111</v>
      </c>
      <c r="L44" t="n">
        <v>-17.86624281505516</v>
      </c>
      <c r="M44" t="n">
        <v>2.279709407946262</v>
      </c>
      <c r="N44" t="n">
        <v>12.20733570753906</v>
      </c>
      <c r="O44" t="n">
        <v>69.84741229870119</v>
      </c>
      <c r="P44" t="n">
        <v>0.5260830489917804</v>
      </c>
      <c r="Q44" t="n">
        <v>7.467380550073282</v>
      </c>
      <c r="R44" t="n">
        <v>199.1315595987467</v>
      </c>
      <c r="S44" t="n">
        <v>8.858957838094772</v>
      </c>
      <c r="T44" t="n">
        <v>44.35470533230396</v>
      </c>
      <c r="U44" t="n">
        <v>1032.514218146862</v>
      </c>
      <c r="V44" t="n">
        <v>120</v>
      </c>
      <c r="W44" t="n">
        <v>314.6666666666667</v>
      </c>
      <c r="X44" t="n">
        <v>16</v>
      </c>
      <c r="Y44" t="n">
        <v>0</v>
      </c>
      <c r="Z44" t="n">
        <v>0.1250038479881432</v>
      </c>
      <c r="AA44" t="n">
        <v>1.599755295335539</v>
      </c>
      <c r="AB44" t="n">
        <v>68.95876333403996</v>
      </c>
      <c r="AC44" t="n">
        <v>4840.959690800632</v>
      </c>
      <c r="AD44" t="n">
        <v>4209.364925292562</v>
      </c>
      <c r="AE44" t="n">
        <v>1.104515669639956</v>
      </c>
      <c r="AF44" t="n">
        <v>15.84490196761583</v>
      </c>
      <c r="AG44" t="n">
        <v>219.3063205693366</v>
      </c>
      <c r="AH44" t="n">
        <v>31697.71243853138</v>
      </c>
      <c r="AI44" t="n">
        <v>20322.65911182555</v>
      </c>
      <c r="AJ44" t="n">
        <v>41.86502577536822</v>
      </c>
      <c r="AK44" t="n">
        <v>-6.145857148706924</v>
      </c>
      <c r="AL44" t="n">
        <v>-32.17511825059256</v>
      </c>
      <c r="AM44" t="n">
        <v>1.753626358954482</v>
      </c>
      <c r="AN44" t="n">
        <v>4.739955157465772</v>
      </c>
      <c r="AO44" t="n">
        <v>-129.2841473000455</v>
      </c>
      <c r="AP44" t="n">
        <v>886771.6147285596</v>
      </c>
      <c r="AQ44" t="n">
        <v>0.2159511614572608</v>
      </c>
      <c r="AR44" t="n">
        <v>0.2157197704423651</v>
      </c>
      <c r="AS44" t="n">
        <v>0.1187564221729288</v>
      </c>
      <c r="AT44" t="n">
        <v>0.2396602846660929</v>
      </c>
      <c r="AU44" t="n">
        <v>0.2099123612613524</v>
      </c>
      <c r="AV44" t="n">
        <v>8.90226020998567</v>
      </c>
      <c r="AW44" t="n">
        <v>92.78754240528764</v>
      </c>
      <c r="AX44" t="n">
        <v>4212.691058731857</v>
      </c>
      <c r="AY44" t="n">
        <v>160182.1854064506</v>
      </c>
      <c r="AZ44" t="n">
        <v>183879.9292029992</v>
      </c>
      <c r="BA44" t="n">
        <v>17472.14192854127</v>
      </c>
      <c r="BB44" t="n">
        <v>10950.92455113737</v>
      </c>
      <c r="BC44" t="n">
        <v>28423.06647967863</v>
      </c>
      <c r="BD44" t="n">
        <v>2.279709407946262</v>
      </c>
      <c r="BE44" t="n">
        <v>0.5260830489917804</v>
      </c>
      <c r="BF44" t="n">
        <v>12.20733570753906</v>
      </c>
      <c r="BG44" t="n">
        <v>7.467380550073282</v>
      </c>
      <c r="BH44" t="n">
        <v>69.84741229870119</v>
      </c>
      <c r="BI44" t="n">
        <v>199.1315595987467</v>
      </c>
      <c r="BJ44" t="n">
        <v>46952.63184170557</v>
      </c>
      <c r="BK44" t="n">
        <v>10832.66851992858</v>
      </c>
      <c r="BL44" t="n">
        <v>19117.96682276556</v>
      </c>
      <c r="BM44" t="n">
        <v>11684.04571624629</v>
      </c>
      <c r="BN44" t="n">
        <v>2068.485266296045</v>
      </c>
      <c r="BO44" t="n">
        <v>5906.871021855964</v>
      </c>
      <c r="BP44" t="n">
        <v>0.6219627202833692</v>
      </c>
      <c r="BQ44" t="n">
        <v>13.64884872851423</v>
      </c>
      <c r="BR44" t="n">
        <v>297.9632318466228</v>
      </c>
      <c r="BS44" t="n">
        <v>12791.38364429445</v>
      </c>
      <c r="BT44" t="n">
        <v>21372.91864422643</v>
      </c>
      <c r="BU44" t="n">
        <v>8804.945738584154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201</v>
      </c>
      <c r="C45" t="n">
        <v>72</v>
      </c>
      <c r="D45" t="n">
        <v>981.5930083898993</v>
      </c>
      <c r="E45" t="n">
        <v>9.323696438434602</v>
      </c>
      <c r="F45" t="n">
        <v>121.8443935418361</v>
      </c>
      <c r="G45" t="n">
        <v>3582.776510174301</v>
      </c>
      <c r="H45" t="n">
        <v>212522.8838723459</v>
      </c>
      <c r="I45" t="n">
        <v>186131.2606648041</v>
      </c>
      <c r="J45" t="n">
        <v>7.330765594625713</v>
      </c>
      <c r="K45" t="n">
        <v>15.99082081551111</v>
      </c>
      <c r="L45" t="n">
        <v>-17.86624281505516</v>
      </c>
      <c r="M45" t="n">
        <v>2.279709407946262</v>
      </c>
      <c r="N45" t="n">
        <v>11.89596442196317</v>
      </c>
      <c r="O45" t="n">
        <v>69.84741229870119</v>
      </c>
      <c r="P45" t="n">
        <v>0.5063906503379015</v>
      </c>
      <c r="Q45" t="n">
        <v>7.467380550073282</v>
      </c>
      <c r="R45" t="n">
        <v>197.673984213976</v>
      </c>
      <c r="S45" t="n">
        <v>8.878650236748653</v>
      </c>
      <c r="T45" t="n">
        <v>44.66607661787986</v>
      </c>
      <c r="U45" t="n">
        <v>1033.971793531633</v>
      </c>
      <c r="V45" t="n">
        <v>121.3333333333333</v>
      </c>
      <c r="W45" t="n">
        <v>316.6666666666667</v>
      </c>
      <c r="X45" t="n">
        <v>16</v>
      </c>
      <c r="Y45" t="n">
        <v>0</v>
      </c>
      <c r="Z45" t="n">
        <v>0.1250038479881432</v>
      </c>
      <c r="AA45" t="n">
        <v>1.602977264460839</v>
      </c>
      <c r="AB45" t="n">
        <v>68.95876333403996</v>
      </c>
      <c r="AC45" t="n">
        <v>4840.959887724618</v>
      </c>
      <c r="AD45" t="n">
        <v>4209.37950104641</v>
      </c>
      <c r="AE45" t="n">
        <v>1.104515669639956</v>
      </c>
      <c r="AF45" t="n">
        <v>15.8460983255144</v>
      </c>
      <c r="AG45" t="n">
        <v>219.3063205693366</v>
      </c>
      <c r="AH45" t="n">
        <v>31697.71251165175</v>
      </c>
      <c r="AI45" t="n">
        <v>20322.66452398735</v>
      </c>
      <c r="AJ45" t="n">
        <v>44.17966530866968</v>
      </c>
      <c r="AK45" t="n">
        <v>-3.512452616060054</v>
      </c>
      <c r="AL45" t="n">
        <v>-32.70573279756778</v>
      </c>
      <c r="AM45" t="n">
        <v>1.773318757608361</v>
      </c>
      <c r="AN45" t="n">
        <v>4.428583871889882</v>
      </c>
      <c r="AO45" t="n">
        <v>-127.8265719152748</v>
      </c>
      <c r="AP45" t="n">
        <v>886788.5655654318</v>
      </c>
      <c r="AQ45" t="n">
        <v>0.2162572428656243</v>
      </c>
      <c r="AR45" t="n">
        <v>0.2156441516416309</v>
      </c>
      <c r="AS45" t="n">
        <v>0.1185385861865376</v>
      </c>
      <c r="AT45" t="n">
        <v>0.2396529909354029</v>
      </c>
      <c r="AU45" t="n">
        <v>0.2099070283708044</v>
      </c>
      <c r="AV45" t="n">
        <v>8.901850351265738</v>
      </c>
      <c r="AW45" t="n">
        <v>92.7905948095365</v>
      </c>
      <c r="AX45" t="n">
        <v>4214.146606488453</v>
      </c>
      <c r="AY45" t="n">
        <v>160178.5754249194</v>
      </c>
      <c r="AZ45" t="n">
        <v>183882.602498076</v>
      </c>
      <c r="BA45" t="n">
        <v>17066.17229282611</v>
      </c>
      <c r="BB45" t="n">
        <v>10907.85583230593</v>
      </c>
      <c r="BC45" t="n">
        <v>27974.02812513204</v>
      </c>
      <c r="BD45" t="n">
        <v>2.279709407946262</v>
      </c>
      <c r="BE45" t="n">
        <v>0.5063906503379015</v>
      </c>
      <c r="BF45" t="n">
        <v>11.89596442196317</v>
      </c>
      <c r="BG45" t="n">
        <v>7.467380550073282</v>
      </c>
      <c r="BH45" t="n">
        <v>69.84741229870119</v>
      </c>
      <c r="BI45" t="n">
        <v>197.673984213976</v>
      </c>
      <c r="BJ45" t="n">
        <v>46952.63184170557</v>
      </c>
      <c r="BK45" t="n">
        <v>10427.59550059946</v>
      </c>
      <c r="BL45" t="n">
        <v>18629.38606554236</v>
      </c>
      <c r="BM45" t="n">
        <v>11684.04571624629</v>
      </c>
      <c r="BN45" t="n">
        <v>2068.485266296045</v>
      </c>
      <c r="BO45" t="n">
        <v>5864.105760066792</v>
      </c>
      <c r="BP45" t="n">
        <v>0.6219627202833692</v>
      </c>
      <c r="BQ45" t="n">
        <v>11.32709210064083</v>
      </c>
      <c r="BR45" t="n">
        <v>297.9632318466228</v>
      </c>
      <c r="BS45" t="n">
        <v>12791.38364429445</v>
      </c>
      <c r="BT45" t="n">
        <v>17729.79012248002</v>
      </c>
      <c r="BU45" t="n">
        <v>8804.945738584154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201</v>
      </c>
      <c r="C46" t="n">
        <v>72</v>
      </c>
      <c r="D46" t="n">
        <v>981.5962217581081</v>
      </c>
      <c r="E46" t="n">
        <v>9.323696438434602</v>
      </c>
      <c r="F46" t="n">
        <v>121.8478365123145</v>
      </c>
      <c r="G46" t="n">
        <v>3582.776510174301</v>
      </c>
      <c r="H46" t="n">
        <v>212522.4677263639</v>
      </c>
      <c r="I46" t="n">
        <v>186131.2606648041</v>
      </c>
      <c r="J46" t="n">
        <v>8.529529648709193</v>
      </c>
      <c r="K46" t="n">
        <v>15.99082081551111</v>
      </c>
      <c r="L46" t="n">
        <v>-17.86624281505516</v>
      </c>
      <c r="M46" t="n">
        <v>2.279709407946262</v>
      </c>
      <c r="N46" t="n">
        <v>11.4879529158738</v>
      </c>
      <c r="O46" t="n">
        <v>69.84741229870119</v>
      </c>
      <c r="P46" t="n">
        <v>0.4965394118672348</v>
      </c>
      <c r="Q46" t="n">
        <v>7.467380550073282</v>
      </c>
      <c r="R46" t="n">
        <v>197.673984213976</v>
      </c>
      <c r="S46" t="n">
        <v>8.88850147521932</v>
      </c>
      <c r="T46" t="n">
        <v>45.07408812396923</v>
      </c>
      <c r="U46" t="n">
        <v>1033.971793531633</v>
      </c>
      <c r="V46" t="n">
        <v>122.6666666666667</v>
      </c>
      <c r="W46" t="n">
        <v>317.6666666666667</v>
      </c>
      <c r="X46" t="n">
        <v>16</v>
      </c>
      <c r="Y46" t="n">
        <v>0</v>
      </c>
      <c r="Z46" t="n">
        <v>0.1250038479881432</v>
      </c>
      <c r="AA46" t="n">
        <v>1.607203505661085</v>
      </c>
      <c r="AB46" t="n">
        <v>68.95876333403996</v>
      </c>
      <c r="AC46" t="n">
        <v>4840.959986237002</v>
      </c>
      <c r="AD46" t="n">
        <v>4209.37950104641</v>
      </c>
      <c r="AE46" t="n">
        <v>1.104515669639956</v>
      </c>
      <c r="AF46" t="n">
        <v>15.84766969405699</v>
      </c>
      <c r="AG46" t="n">
        <v>219.3063205693366</v>
      </c>
      <c r="AH46" t="n">
        <v>31697.71254823064</v>
      </c>
      <c r="AI46" t="n">
        <v>20322.66452398735</v>
      </c>
      <c r="AJ46" t="n">
        <v>43.62454492445649</v>
      </c>
      <c r="AK46" t="n">
        <v>-2.140693126495329</v>
      </c>
      <c r="AL46" t="n">
        <v>-31.94717157185098</v>
      </c>
      <c r="AM46" t="n">
        <v>1.783169996079028</v>
      </c>
      <c r="AN46" t="n">
        <v>4.020572365800517</v>
      </c>
      <c r="AO46" t="n">
        <v>-127.8265719152748</v>
      </c>
      <c r="AP46" t="n">
        <v>886827.1584246807</v>
      </c>
      <c r="AQ46" t="n">
        <v>0.216265284286764</v>
      </c>
      <c r="AR46" t="n">
        <v>0.2155900681667713</v>
      </c>
      <c r="AS46" t="n">
        <v>0.1186053512471227</v>
      </c>
      <c r="AT46" t="n">
        <v>0.2396421414358559</v>
      </c>
      <c r="AU46" t="n">
        <v>0.209897154863486</v>
      </c>
      <c r="AV46" t="n">
        <v>8.901695667239716</v>
      </c>
      <c r="AW46" t="n">
        <v>92.79265758553397</v>
      </c>
      <c r="AX46" t="n">
        <v>4213.629254119361</v>
      </c>
      <c r="AY46" t="n">
        <v>160178.3476234435</v>
      </c>
      <c r="AZ46" t="n">
        <v>183880.0824616401</v>
      </c>
      <c r="BA46" t="n">
        <v>16863.11459783629</v>
      </c>
      <c r="BB46" t="n">
        <v>10907.85583230593</v>
      </c>
      <c r="BC46" t="n">
        <v>27770.97043014222</v>
      </c>
      <c r="BD46" t="n">
        <v>2.279709407946262</v>
      </c>
      <c r="BE46" t="n">
        <v>0.4965394118672348</v>
      </c>
      <c r="BF46" t="n">
        <v>11.4879529158738</v>
      </c>
      <c r="BG46" t="n">
        <v>7.467380550073282</v>
      </c>
      <c r="BH46" t="n">
        <v>69.84741229870119</v>
      </c>
      <c r="BI46" t="n">
        <v>197.673984213976</v>
      </c>
      <c r="BJ46" t="n">
        <v>46952.63184170557</v>
      </c>
      <c r="BK46" t="n">
        <v>10224.95394905979</v>
      </c>
      <c r="BL46" t="n">
        <v>17989.16463268858</v>
      </c>
      <c r="BM46" t="n">
        <v>11684.04571624629</v>
      </c>
      <c r="BN46" t="n">
        <v>2068.485266296045</v>
      </c>
      <c r="BO46" t="n">
        <v>5864.105760066792</v>
      </c>
      <c r="BP46" t="n">
        <v>0.6219627202833692</v>
      </c>
      <c r="BQ46" t="n">
        <v>9.617746829087237</v>
      </c>
      <c r="BR46" t="n">
        <v>297.9632318466228</v>
      </c>
      <c r="BS46" t="n">
        <v>12791.38364429445</v>
      </c>
      <c r="BT46" t="n">
        <v>15047.61213812633</v>
      </c>
      <c r="BU46" t="n">
        <v>8804.945738584154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201</v>
      </c>
      <c r="C47" t="n">
        <v>72</v>
      </c>
      <c r="D47" t="n">
        <v>981.5962217581081</v>
      </c>
      <c r="E47" t="n">
        <v>9.323684671834179</v>
      </c>
      <c r="F47" t="n">
        <v>121.84801775441</v>
      </c>
      <c r="G47" t="n">
        <v>3582.776510174301</v>
      </c>
      <c r="H47" t="n">
        <v>212522.3972157474</v>
      </c>
      <c r="I47" t="n">
        <v>186131.2606648041</v>
      </c>
      <c r="J47" t="n">
        <v>8.802374699295447</v>
      </c>
      <c r="K47" t="n">
        <v>15.99082081551111</v>
      </c>
      <c r="L47" t="n">
        <v>-17.86624281505516</v>
      </c>
      <c r="M47" t="n">
        <v>2.276301752497867</v>
      </c>
      <c r="N47" t="n">
        <v>11.36178998422309</v>
      </c>
      <c r="O47" t="n">
        <v>69.84741229870119</v>
      </c>
      <c r="P47" t="n">
        <v>0.4934461268172476</v>
      </c>
      <c r="Q47" t="n">
        <v>7.467380550073282</v>
      </c>
      <c r="R47" t="n">
        <v>197.5591853848513</v>
      </c>
      <c r="S47" t="n">
        <v>8.895002415717698</v>
      </c>
      <c r="T47" t="n">
        <v>45.20025105561993</v>
      </c>
      <c r="U47" t="n">
        <v>1034.086592360757</v>
      </c>
      <c r="V47" t="n">
        <v>123.6666666666667</v>
      </c>
      <c r="W47" t="n">
        <v>319.3333333333333</v>
      </c>
      <c r="X47" t="n">
        <v>16</v>
      </c>
      <c r="Y47" t="n">
        <v>0</v>
      </c>
      <c r="Z47" t="n">
        <v>0.1250410345614608</v>
      </c>
      <c r="AA47" t="n">
        <v>1.608509454029645</v>
      </c>
      <c r="AB47" t="n">
        <v>68.95876333403996</v>
      </c>
      <c r="AC47" t="n">
        <v>4840.961165158144</v>
      </c>
      <c r="AD47" t="n">
        <v>4209.37950104641</v>
      </c>
      <c r="AE47" t="n">
        <v>1.104529477476409</v>
      </c>
      <c r="AF47" t="n">
        <v>15.84815460890341</v>
      </c>
      <c r="AG47" t="n">
        <v>219.3063205693366</v>
      </c>
      <c r="AH47" t="n">
        <v>31697.71298597871</v>
      </c>
      <c r="AI47" t="n">
        <v>20322.66452398735</v>
      </c>
      <c r="AJ47" t="n">
        <v>47.4958230033055</v>
      </c>
      <c r="AK47" t="n">
        <v>0.2719172068756836</v>
      </c>
      <c r="AL47" t="n">
        <v>-34.70697295643792</v>
      </c>
      <c r="AM47" t="n">
        <v>1.782855625680621</v>
      </c>
      <c r="AN47" t="n">
        <v>3.894409434149809</v>
      </c>
      <c r="AO47" t="n">
        <v>-127.7117730861501</v>
      </c>
      <c r="AP47" t="n">
        <v>886832.3014776631</v>
      </c>
      <c r="AQ47" t="n">
        <v>0.2162640300881816</v>
      </c>
      <c r="AR47" t="n">
        <v>0.2155930535385744</v>
      </c>
      <c r="AS47" t="n">
        <v>0.1186046634129014</v>
      </c>
      <c r="AT47" t="n">
        <v>0.2396422230157752</v>
      </c>
      <c r="AU47" t="n">
        <v>0.2098960299445673</v>
      </c>
      <c r="AV47" t="n">
        <v>8.901709639826981</v>
      </c>
      <c r="AW47" t="n">
        <v>92.79277644232279</v>
      </c>
      <c r="AX47" t="n">
        <v>4213.637374799271</v>
      </c>
      <c r="AY47" t="n">
        <v>160178.5251506762</v>
      </c>
      <c r="AZ47" t="n">
        <v>183880.3793379624</v>
      </c>
      <c r="BA47" t="n">
        <v>16796.05695827375</v>
      </c>
      <c r="BB47" t="n">
        <v>10907.85583230593</v>
      </c>
      <c r="BC47" t="n">
        <v>27703.91279057968</v>
      </c>
      <c r="BD47" t="n">
        <v>2.276301752497867</v>
      </c>
      <c r="BE47" t="n">
        <v>0.4934461268172476</v>
      </c>
      <c r="BF47" t="n">
        <v>11.36178998422309</v>
      </c>
      <c r="BG47" t="n">
        <v>7.467380550073282</v>
      </c>
      <c r="BH47" t="n">
        <v>69.84741229870119</v>
      </c>
      <c r="BI47" t="n">
        <v>197.5591853848513</v>
      </c>
      <c r="BJ47" t="n">
        <v>46882.54693286398</v>
      </c>
      <c r="BK47" t="n">
        <v>10161.33329571509</v>
      </c>
      <c r="BL47" t="n">
        <v>17791.19910556749</v>
      </c>
      <c r="BM47" t="n">
        <v>11684.04571624629</v>
      </c>
      <c r="BN47" t="n">
        <v>2068.485266296045</v>
      </c>
      <c r="BO47" t="n">
        <v>5860.739284403858</v>
      </c>
      <c r="BP47" t="n">
        <v>0.597928387296438</v>
      </c>
      <c r="BQ47" t="n">
        <v>9.343513350278787</v>
      </c>
      <c r="BR47" t="n">
        <v>297.9632318466228</v>
      </c>
      <c r="BS47" t="n">
        <v>12297.07192118554</v>
      </c>
      <c r="BT47" t="n">
        <v>14617.30527638609</v>
      </c>
      <c r="BU47" t="n">
        <v>8804.945738584154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201</v>
      </c>
      <c r="C48" t="n">
        <v>72</v>
      </c>
      <c r="D48" t="n">
        <v>981.5962217581081</v>
      </c>
      <c r="E48" t="n">
        <v>9.323697371770569</v>
      </c>
      <c r="F48" t="n">
        <v>121.84801775441</v>
      </c>
      <c r="G48" t="n">
        <v>3582.776510174301</v>
      </c>
      <c r="H48" t="n">
        <v>212522.3546101338</v>
      </c>
      <c r="I48" t="n">
        <v>186131.2598021352</v>
      </c>
      <c r="J48" t="n">
        <v>8.43551769701172</v>
      </c>
      <c r="K48" t="n">
        <v>15.99082081551111</v>
      </c>
      <c r="L48" t="n">
        <v>-17.86624281505516</v>
      </c>
      <c r="M48" t="n">
        <v>2.241328361286367</v>
      </c>
      <c r="N48" t="n">
        <v>11.36178998422309</v>
      </c>
      <c r="O48" t="n">
        <v>69.84741229870119</v>
      </c>
      <c r="P48" t="n">
        <v>0.4920359281851012</v>
      </c>
      <c r="Q48" t="n">
        <v>7.460032996298511</v>
      </c>
      <c r="R48" t="n">
        <v>197.5017859702889</v>
      </c>
      <c r="S48" t="n">
        <v>8.931386005561347</v>
      </c>
      <c r="T48" t="n">
        <v>45.20759860939469</v>
      </c>
      <c r="U48" t="n">
        <v>1034.14399177532</v>
      </c>
      <c r="V48" t="n">
        <v>124.6666666666667</v>
      </c>
      <c r="W48" t="n">
        <v>322</v>
      </c>
      <c r="X48" t="n">
        <v>16</v>
      </c>
      <c r="Y48" t="n">
        <v>0</v>
      </c>
      <c r="Z48" t="n">
        <v>0.1254233236929751</v>
      </c>
      <c r="AA48" t="n">
        <v>1.608509454029645</v>
      </c>
      <c r="AB48" t="n">
        <v>68.95876333403996</v>
      </c>
      <c r="AC48" t="n">
        <v>4840.961825994482</v>
      </c>
      <c r="AD48" t="n">
        <v>4209.379501781742</v>
      </c>
      <c r="AE48" t="n">
        <v>1.104671426178178</v>
      </c>
      <c r="AF48" t="n">
        <v>15.84815460890341</v>
      </c>
      <c r="AG48" t="n">
        <v>219.3063205693366</v>
      </c>
      <c r="AH48" t="n">
        <v>31697.71323135544</v>
      </c>
      <c r="AI48" t="n">
        <v>20322.66452426039</v>
      </c>
      <c r="AJ48" t="n">
        <v>49.04021058620162</v>
      </c>
      <c r="AK48" t="n">
        <v>1.366194302512726</v>
      </c>
      <c r="AL48" t="n">
        <v>-36.08687364873138</v>
      </c>
      <c r="AM48" t="n">
        <v>1.749292433101267</v>
      </c>
      <c r="AN48" t="n">
        <v>3.90175698792458</v>
      </c>
      <c r="AO48" t="n">
        <v>-127.6543736715877</v>
      </c>
      <c r="AP48" t="n">
        <v>886580.8531365985</v>
      </c>
      <c r="AQ48" t="n">
        <v>0.2162906728669836</v>
      </c>
      <c r="AR48" t="n">
        <v>0.2155393127293506</v>
      </c>
      <c r="AS48" t="n">
        <v>0.1185057411891185</v>
      </c>
      <c r="AT48" t="n">
        <v>0.2397098555275824</v>
      </c>
      <c r="AU48" t="n">
        <v>0.2099544176869651</v>
      </c>
      <c r="AV48" t="n">
        <v>8.901679832366851</v>
      </c>
      <c r="AW48" t="n">
        <v>92.79474364994979</v>
      </c>
      <c r="AX48" t="n">
        <v>4214.378481643566</v>
      </c>
      <c r="AY48" t="n">
        <v>160175.39804317</v>
      </c>
      <c r="AZ48" t="n">
        <v>183879.4241937543</v>
      </c>
      <c r="BA48" t="n">
        <v>16755.3169538244</v>
      </c>
      <c r="BB48" t="n">
        <v>10906.34262125678</v>
      </c>
      <c r="BC48" t="n">
        <v>27661.65957508118</v>
      </c>
      <c r="BD48" t="n">
        <v>2.241328361286367</v>
      </c>
      <c r="BE48" t="n">
        <v>0.4920359281851012</v>
      </c>
      <c r="BF48" t="n">
        <v>11.36178998422309</v>
      </c>
      <c r="BG48" t="n">
        <v>7.460032996298511</v>
      </c>
      <c r="BH48" t="n">
        <v>69.84741229870119</v>
      </c>
      <c r="BI48" t="n">
        <v>197.5017859702889</v>
      </c>
      <c r="BJ48" t="n">
        <v>46163.25269315619</v>
      </c>
      <c r="BK48" t="n">
        <v>10132.3298814676</v>
      </c>
      <c r="BL48" t="n">
        <v>17791.19910556749</v>
      </c>
      <c r="BM48" t="n">
        <v>11672.52262113686</v>
      </c>
      <c r="BN48" t="n">
        <v>2068.485266296045</v>
      </c>
      <c r="BO48" t="n">
        <v>5859.056046572389</v>
      </c>
      <c r="BP48" t="n">
        <v>0.5852177978496467</v>
      </c>
      <c r="BQ48" t="n">
        <v>9.343513350278787</v>
      </c>
      <c r="BR48" t="n">
        <v>297.9632318466228</v>
      </c>
      <c r="BS48" t="n">
        <v>12035.65449909233</v>
      </c>
      <c r="BT48" t="n">
        <v>14617.30527638609</v>
      </c>
      <c r="BU48" t="n">
        <v>8804.945738584154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201</v>
      </c>
      <c r="C49" t="n">
        <v>72</v>
      </c>
      <c r="D49" t="n">
        <v>981.5962217581081</v>
      </c>
      <c r="E49" t="n">
        <v>9.323706663388867</v>
      </c>
      <c r="F49" t="n">
        <v>121.84801775441</v>
      </c>
      <c r="G49" t="n">
        <v>3582.776510174301</v>
      </c>
      <c r="H49" t="n">
        <v>212521.6796624043</v>
      </c>
      <c r="I49" t="n">
        <v>186131.1939760698</v>
      </c>
      <c r="J49" t="n">
        <v>8.981127892216728</v>
      </c>
      <c r="K49" t="n">
        <v>15.99082081551111</v>
      </c>
      <c r="L49" t="n">
        <v>-17.86624281505516</v>
      </c>
      <c r="M49" t="n">
        <v>2.224693579542716</v>
      </c>
      <c r="N49" t="n">
        <v>11.36178998422309</v>
      </c>
      <c r="O49" t="n">
        <v>69.84741229870119</v>
      </c>
      <c r="P49" t="n">
        <v>0.4627943584532745</v>
      </c>
      <c r="Q49" t="n">
        <v>7.3728784849027</v>
      </c>
      <c r="R49" t="n">
        <v>197.5017859702889</v>
      </c>
      <c r="S49" t="n">
        <v>8.977262357036823</v>
      </c>
      <c r="T49" t="n">
        <v>45.29475312079052</v>
      </c>
      <c r="U49" t="n">
        <v>1034.14399177532</v>
      </c>
      <c r="V49" t="n">
        <v>125</v>
      </c>
      <c r="W49" t="n">
        <v>325</v>
      </c>
      <c r="X49" t="n">
        <v>16</v>
      </c>
      <c r="Y49" t="n">
        <v>0</v>
      </c>
      <c r="Z49" t="n">
        <v>0.1256051716154028</v>
      </c>
      <c r="AA49" t="n">
        <v>1.608509454029645</v>
      </c>
      <c r="AB49" t="n">
        <v>68.95876333403996</v>
      </c>
      <c r="AC49" t="n">
        <v>4840.962960614904</v>
      </c>
      <c r="AD49" t="n">
        <v>4209.37953112213</v>
      </c>
      <c r="AE49" t="n">
        <v>1.104738948569949</v>
      </c>
      <c r="AF49" t="n">
        <v>15.84815460890341</v>
      </c>
      <c r="AG49" t="n">
        <v>219.3063205693366</v>
      </c>
      <c r="AH49" t="n">
        <v>31697.71365265409</v>
      </c>
      <c r="AI49" t="n">
        <v>20322.66453515484</v>
      </c>
      <c r="AJ49" t="n">
        <v>62.02895749116438</v>
      </c>
      <c r="AK49" t="n">
        <v>6.573794990692206</v>
      </c>
      <c r="AL49" t="n">
        <v>-36.08687364873138</v>
      </c>
      <c r="AM49" t="n">
        <v>1.761899221089442</v>
      </c>
      <c r="AN49" t="n">
        <v>3.988911499320391</v>
      </c>
      <c r="AO49" t="n">
        <v>-127.6543736715877</v>
      </c>
      <c r="AP49" t="n">
        <v>886583.8963829381</v>
      </c>
      <c r="AQ49" t="n">
        <v>0.2162905770763364</v>
      </c>
      <c r="AR49" t="n">
        <v>0.2155385728792053</v>
      </c>
      <c r="AS49" t="n">
        <v>0.1185053344118641</v>
      </c>
      <c r="AT49" t="n">
        <v>0.2397092377974709</v>
      </c>
      <c r="AU49" t="n">
        <v>0.2099562778351233</v>
      </c>
      <c r="AV49" t="n">
        <v>8.90168551466131</v>
      </c>
      <c r="AW49" t="n">
        <v>92.7947913848309</v>
      </c>
      <c r="AX49" t="n">
        <v>4214.38206251606</v>
      </c>
      <c r="AY49" t="n">
        <v>160175.479429175</v>
      </c>
      <c r="AZ49" t="n">
        <v>183879.3702106899</v>
      </c>
      <c r="BA49" t="n">
        <v>16077.34373128052</v>
      </c>
      <c r="BB49" t="n">
        <v>10845.96411394756</v>
      </c>
      <c r="BC49" t="n">
        <v>26923.30784522809</v>
      </c>
      <c r="BD49" t="n">
        <v>2.224693579542716</v>
      </c>
      <c r="BE49" t="n">
        <v>0.4627943584532745</v>
      </c>
      <c r="BF49" t="n">
        <v>11.36178998422309</v>
      </c>
      <c r="BG49" t="n">
        <v>7.3728784849027</v>
      </c>
      <c r="BH49" t="n">
        <v>69.84741229870119</v>
      </c>
      <c r="BI49" t="n">
        <v>197.5017859702889</v>
      </c>
      <c r="BJ49" t="n">
        <v>45821.12680051268</v>
      </c>
      <c r="BK49" t="n">
        <v>9531.238021016474</v>
      </c>
      <c r="BL49" t="n">
        <v>17791.19910556749</v>
      </c>
      <c r="BM49" t="n">
        <v>11536.0035295069</v>
      </c>
      <c r="BN49" t="n">
        <v>2068.485266296045</v>
      </c>
      <c r="BO49" t="n">
        <v>5859.056046572389</v>
      </c>
      <c r="BP49" t="n">
        <v>0.5848710863729838</v>
      </c>
      <c r="BQ49" t="n">
        <v>9.343513350278787</v>
      </c>
      <c r="BR49" t="n">
        <v>297.9632318466228</v>
      </c>
      <c r="BS49" t="n">
        <v>12028.52371882295</v>
      </c>
      <c r="BT49" t="n">
        <v>14617.30527638609</v>
      </c>
      <c r="BU49" t="n">
        <v>8804.945738584154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201</v>
      </c>
      <c r="C50" t="n">
        <v>72</v>
      </c>
      <c r="D50" t="n">
        <v>981.5962217581081</v>
      </c>
      <c r="E50" t="n">
        <v>9.32356868098676</v>
      </c>
      <c r="F50" t="n">
        <v>121.7396418331805</v>
      </c>
      <c r="G50" t="n">
        <v>3588.603378972227</v>
      </c>
      <c r="H50" t="n">
        <v>212521.3444708734</v>
      </c>
      <c r="I50" t="n">
        <v>186130.946053821</v>
      </c>
      <c r="J50" t="n">
        <v>8.736329550084122</v>
      </c>
      <c r="K50" t="n">
        <v>15.99082081551111</v>
      </c>
      <c r="L50" t="n">
        <v>-17.86624281505516</v>
      </c>
      <c r="M50" t="n">
        <v>2.205649293253536</v>
      </c>
      <c r="N50" t="n">
        <v>11.36178998422309</v>
      </c>
      <c r="O50" t="n">
        <v>69.84741229870119</v>
      </c>
      <c r="P50" t="n">
        <v>0.4481919568673136</v>
      </c>
      <c r="Q50" t="n">
        <v>7.331138117648488</v>
      </c>
      <c r="R50" t="n">
        <v>196.7415030270732</v>
      </c>
      <c r="S50" t="n">
        <v>9.010909044911964</v>
      </c>
      <c r="T50" t="n">
        <v>45.44542708339682</v>
      </c>
      <c r="U50" t="n">
        <v>1040.730597236311</v>
      </c>
      <c r="V50" t="n">
        <v>125.6666666666667</v>
      </c>
      <c r="W50" t="n">
        <v>326.6666666666667</v>
      </c>
      <c r="X50" t="n">
        <v>16.66666666666667</v>
      </c>
      <c r="Y50" t="n">
        <v>0</v>
      </c>
      <c r="Z50" t="n">
        <v>0.1258137592560849</v>
      </c>
      <c r="AA50" t="n">
        <v>1.609067128152216</v>
      </c>
      <c r="AB50" t="n">
        <v>68.95930961419133</v>
      </c>
      <c r="AC50" t="n">
        <v>4840.963509556231</v>
      </c>
      <c r="AD50" t="n">
        <v>4209.387148437924</v>
      </c>
      <c r="AE50" t="n">
        <v>1.10481639975116</v>
      </c>
      <c r="AF50" t="n">
        <v>15.84836168023028</v>
      </c>
      <c r="AG50" t="n">
        <v>219.3065234099405</v>
      </c>
      <c r="AH50" t="n">
        <v>31697.71385648282</v>
      </c>
      <c r="AI50" t="n">
        <v>20322.66736355879</v>
      </c>
      <c r="AJ50" t="n">
        <v>92.54681408466786</v>
      </c>
      <c r="AK50" t="n">
        <v>12.06394683860258</v>
      </c>
      <c r="AL50" t="n">
        <v>-40.97142815677191</v>
      </c>
      <c r="AM50" t="n">
        <v>1.757457336386223</v>
      </c>
      <c r="AN50" t="n">
        <v>4.030651866574603</v>
      </c>
      <c r="AO50" t="n">
        <v>-126.894090728372</v>
      </c>
      <c r="AP50" t="n">
        <v>886240.3243769264</v>
      </c>
      <c r="AQ50" t="n">
        <v>0.2162603848225564</v>
      </c>
      <c r="AR50" t="n">
        <v>0.215351278789156</v>
      </c>
      <c r="AS50" t="n">
        <v>0.1185512758053519</v>
      </c>
      <c r="AT50" t="n">
        <v>0.2398010320962174</v>
      </c>
      <c r="AU50" t="n">
        <v>0.2100360284867183</v>
      </c>
      <c r="AV50" t="n">
        <v>8.901538160381739</v>
      </c>
      <c r="AW50" t="n">
        <v>92.79598664551544</v>
      </c>
      <c r="AX50" t="n">
        <v>4213.996797507678</v>
      </c>
      <c r="AY50" t="n">
        <v>160169.7846974146</v>
      </c>
      <c r="AZ50" t="n">
        <v>183869.591973053</v>
      </c>
      <c r="BA50" t="n">
        <v>15741.24017611984</v>
      </c>
      <c r="BB50" t="n">
        <v>10793.6881888317</v>
      </c>
      <c r="BC50" t="n">
        <v>26534.92836495154</v>
      </c>
      <c r="BD50" t="n">
        <v>2.205649293253536</v>
      </c>
      <c r="BE50" t="n">
        <v>0.4481919568673136</v>
      </c>
      <c r="BF50" t="n">
        <v>11.36178998422309</v>
      </c>
      <c r="BG50" t="n">
        <v>7.331138117648488</v>
      </c>
      <c r="BH50" t="n">
        <v>69.84741229870119</v>
      </c>
      <c r="BI50" t="n">
        <v>196.7415030270732</v>
      </c>
      <c r="BJ50" t="n">
        <v>45430.0493578244</v>
      </c>
      <c r="BK50" t="n">
        <v>9231.070177871366</v>
      </c>
      <c r="BL50" t="n">
        <v>17791.19910556749</v>
      </c>
      <c r="BM50" t="n">
        <v>11470.62475746928</v>
      </c>
      <c r="BN50" t="n">
        <v>2068.485266296045</v>
      </c>
      <c r="BO50" t="n">
        <v>5836.806309217961</v>
      </c>
      <c r="BP50" t="n">
        <v>0.5006497194776297</v>
      </c>
      <c r="BQ50" t="n">
        <v>9.343513350278787</v>
      </c>
      <c r="BR50" t="n">
        <v>297.9632318466228</v>
      </c>
      <c r="BS50" t="n">
        <v>10299.0245774526</v>
      </c>
      <c r="BT50" t="n">
        <v>14617.30527638609</v>
      </c>
      <c r="BU50" t="n">
        <v>8804.945738584154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201</v>
      </c>
      <c r="C51" t="n">
        <v>72</v>
      </c>
      <c r="D51" t="n">
        <v>981.5962217581081</v>
      </c>
      <c r="E51" t="n">
        <v>9.323499689785708</v>
      </c>
      <c r="F51" t="n">
        <v>121.6853883253254</v>
      </c>
      <c r="G51" t="n">
        <v>3591.51681337119</v>
      </c>
      <c r="H51" t="n">
        <v>212521.186973824</v>
      </c>
      <c r="I51" t="n">
        <v>186129.6106679435</v>
      </c>
      <c r="J51" t="n">
        <v>9.810528114939089</v>
      </c>
      <c r="K51" t="n">
        <v>15.99082081551111</v>
      </c>
      <c r="L51" t="n">
        <v>-17.86624281505516</v>
      </c>
      <c r="M51" t="n">
        <v>2.196127150108946</v>
      </c>
      <c r="N51" t="n">
        <v>11.36067112400072</v>
      </c>
      <c r="O51" t="n">
        <v>69.84741229870119</v>
      </c>
      <c r="P51" t="n">
        <v>0.4445691468540924</v>
      </c>
      <c r="Q51" t="n">
        <v>7.331138117648488</v>
      </c>
      <c r="R51" t="n">
        <v>192.0242409112392</v>
      </c>
      <c r="S51" t="n">
        <v>9.024053998069775</v>
      </c>
      <c r="T51" t="n">
        <v>45.50101274129523</v>
      </c>
      <c r="U51" t="n">
        <v>1048.361020611032</v>
      </c>
      <c r="V51" t="n">
        <v>126.6666666666667</v>
      </c>
      <c r="W51" t="n">
        <v>328.3333333333333</v>
      </c>
      <c r="X51" t="n">
        <v>17</v>
      </c>
      <c r="Y51" t="n">
        <v>0</v>
      </c>
      <c r="Z51" t="n">
        <v>0.125918053076426</v>
      </c>
      <c r="AA51" t="n">
        <v>1.609357570962873</v>
      </c>
      <c r="AB51" t="n">
        <v>68.959582754267</v>
      </c>
      <c r="AC51" t="n">
        <v>4840.963545784331</v>
      </c>
      <c r="AD51" t="n">
        <v>4209.434321059082</v>
      </c>
      <c r="AE51" t="n">
        <v>1.104855125341766</v>
      </c>
      <c r="AF51" t="n">
        <v>15.84846952525257</v>
      </c>
      <c r="AG51" t="n">
        <v>219.3066248302424</v>
      </c>
      <c r="AH51" t="n">
        <v>31697.71386993477</v>
      </c>
      <c r="AI51" t="n">
        <v>20322.68487933881</v>
      </c>
      <c r="AJ51" t="n">
        <v>104.667368651287</v>
      </c>
      <c r="AK51" t="n">
        <v>13.50346664425509</v>
      </c>
      <c r="AL51" t="n">
        <v>-42.18586217591991</v>
      </c>
      <c r="AM51" t="n">
        <v>1.751558003254855</v>
      </c>
      <c r="AN51" t="n">
        <v>4.029533006352226</v>
      </c>
      <c r="AO51" t="n">
        <v>-122.176828612538</v>
      </c>
      <c r="AP51" t="n">
        <v>885694.5321652949</v>
      </c>
      <c r="AQ51" t="n">
        <v>0.2161688251503959</v>
      </c>
      <c r="AR51" t="n">
        <v>0.2150488021881768</v>
      </c>
      <c r="AS51" t="n">
        <v>0.1186707212136805</v>
      </c>
      <c r="AT51" t="n">
        <v>0.2399475403374468</v>
      </c>
      <c r="AU51" t="n">
        <v>0.2101641111103001</v>
      </c>
      <c r="AV51" t="n">
        <v>8.902083939970481</v>
      </c>
      <c r="AW51" t="n">
        <v>92.79887021935674</v>
      </c>
      <c r="AX51" t="n">
        <v>4215.32382163296</v>
      </c>
      <c r="AY51" t="n">
        <v>160165.9307743747</v>
      </c>
      <c r="AZ51" t="n">
        <v>183868.7366644791</v>
      </c>
      <c r="BA51" t="n">
        <v>15666.68770024044</v>
      </c>
      <c r="BB51" t="n">
        <v>10654.30169754773</v>
      </c>
      <c r="BC51" t="n">
        <v>26320.98939778817</v>
      </c>
      <c r="BD51" t="n">
        <v>2.196127150108946</v>
      </c>
      <c r="BE51" t="n">
        <v>0.4445691468540924</v>
      </c>
      <c r="BF51" t="n">
        <v>11.36067112400072</v>
      </c>
      <c r="BG51" t="n">
        <v>7.331138117648488</v>
      </c>
      <c r="BH51" t="n">
        <v>69.84741229870119</v>
      </c>
      <c r="BI51" t="n">
        <v>192.0242409112392</v>
      </c>
      <c r="BJ51" t="n">
        <v>45234.51063648026</v>
      </c>
      <c r="BK51" t="n">
        <v>9156.675199041361</v>
      </c>
      <c r="BL51" t="n">
        <v>17789.44781519871</v>
      </c>
      <c r="BM51" t="n">
        <v>11470.62475746928</v>
      </c>
      <c r="BN51" t="n">
        <v>2068.485266296045</v>
      </c>
      <c r="BO51" t="n">
        <v>5698.755279603421</v>
      </c>
      <c r="BP51" t="n">
        <v>0.4585390360299526</v>
      </c>
      <c r="BQ51" t="n">
        <v>9.318465046262874</v>
      </c>
      <c r="BR51" t="n">
        <v>297.9632318466228</v>
      </c>
      <c r="BS51" t="n">
        <v>9434.275006767421</v>
      </c>
      <c r="BT51" t="n">
        <v>14578.0985437667</v>
      </c>
      <c r="BU51" t="n">
        <v>8804.945738584154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201</v>
      </c>
      <c r="C52" t="n">
        <v>72</v>
      </c>
      <c r="D52" t="n">
        <v>981.5962217581081</v>
      </c>
      <c r="E52" t="n">
        <v>9.323499689785708</v>
      </c>
      <c r="F52" t="n">
        <v>121.6853555517052</v>
      </c>
      <c r="G52" t="n">
        <v>3591.51681337119</v>
      </c>
      <c r="H52" t="n">
        <v>212521.0795648636</v>
      </c>
      <c r="I52" t="n">
        <v>186128.82082398</v>
      </c>
      <c r="J52" t="n">
        <v>10.70542768217514</v>
      </c>
      <c r="K52" t="n">
        <v>15.99082081551111</v>
      </c>
      <c r="L52" t="n">
        <v>-17.86624281505516</v>
      </c>
      <c r="M52" t="n">
        <v>2.196127150108946</v>
      </c>
      <c r="N52" t="n">
        <v>11.36011169388953</v>
      </c>
      <c r="O52" t="n">
        <v>69.84741229870119</v>
      </c>
      <c r="P52" t="n">
        <v>0.4427577418474818</v>
      </c>
      <c r="Q52" t="n">
        <v>7.319137358966748</v>
      </c>
      <c r="R52" t="n">
        <v>189.0491403408951</v>
      </c>
      <c r="S52" t="n">
        <v>9.025865403076386</v>
      </c>
      <c r="T52" t="n">
        <v>45.51357293008817</v>
      </c>
      <c r="U52" t="n">
        <v>1051.336121181376</v>
      </c>
      <c r="V52" t="n">
        <v>127</v>
      </c>
      <c r="W52" t="n">
        <v>331</v>
      </c>
      <c r="X52" t="n">
        <v>17</v>
      </c>
      <c r="Y52" t="n">
        <v>0</v>
      </c>
      <c r="Z52" t="n">
        <v>0.125918053076426</v>
      </c>
      <c r="AA52" t="n">
        <v>1.609363373837558</v>
      </c>
      <c r="AB52" t="n">
        <v>68.959582754267</v>
      </c>
      <c r="AC52" t="n">
        <v>4840.963683905968</v>
      </c>
      <c r="AD52" t="n">
        <v>4209.464072064786</v>
      </c>
      <c r="AE52" t="n">
        <v>1.104855125341766</v>
      </c>
      <c r="AF52" t="n">
        <v>15.848471679932</v>
      </c>
      <c r="AG52" t="n">
        <v>219.3066248302424</v>
      </c>
      <c r="AH52" t="n">
        <v>31697.71392122105</v>
      </c>
      <c r="AI52" t="n">
        <v>20322.69592625667</v>
      </c>
      <c r="AJ52" t="n">
        <v>97.538335972723</v>
      </c>
      <c r="AK52" t="n">
        <v>12.42846547808881</v>
      </c>
      <c r="AL52" t="n">
        <v>-36.20161573803937</v>
      </c>
      <c r="AM52" t="n">
        <v>1.753369408261465</v>
      </c>
      <c r="AN52" t="n">
        <v>4.040974334922779</v>
      </c>
      <c r="AO52" t="n">
        <v>-119.2017280421938</v>
      </c>
      <c r="AP52" t="n">
        <v>885693.6361578909</v>
      </c>
      <c r="AQ52" t="n">
        <v>0.2161690438364741</v>
      </c>
      <c r="AR52" t="n">
        <v>0.2150488459833243</v>
      </c>
      <c r="AS52" t="n">
        <v>0.1186708412663042</v>
      </c>
      <c r="AT52" t="n">
        <v>0.239948780875528</v>
      </c>
      <c r="AU52" t="n">
        <v>0.2101624880383692</v>
      </c>
      <c r="AV52" t="n">
        <v>8.90206354418836</v>
      </c>
      <c r="AW52" t="n">
        <v>92.79865273564923</v>
      </c>
      <c r="AX52" t="n">
        <v>4215.315270555115</v>
      </c>
      <c r="AY52" t="n">
        <v>160165.5103992392</v>
      </c>
      <c r="AZ52" t="n">
        <v>183868.3044690852</v>
      </c>
      <c r="BA52" t="n">
        <v>15610.5937541815</v>
      </c>
      <c r="BB52" t="n">
        <v>10566.39290224775</v>
      </c>
      <c r="BC52" t="n">
        <v>26176.98665642926</v>
      </c>
      <c r="BD52" t="n">
        <v>2.196127150108946</v>
      </c>
      <c r="BE52" t="n">
        <v>0.4427577418474818</v>
      </c>
      <c r="BF52" t="n">
        <v>11.36011169388953</v>
      </c>
      <c r="BG52" t="n">
        <v>7.319137358966748</v>
      </c>
      <c r="BH52" t="n">
        <v>69.84741229870119</v>
      </c>
      <c r="BI52" t="n">
        <v>189.0491403408951</v>
      </c>
      <c r="BJ52" t="n">
        <v>45234.51063648026</v>
      </c>
      <c r="BK52" t="n">
        <v>9119.477709626359</v>
      </c>
      <c r="BL52" t="n">
        <v>17788.57217001433</v>
      </c>
      <c r="BM52" t="n">
        <v>11451.83570959042</v>
      </c>
      <c r="BN52" t="n">
        <v>2068.485266296045</v>
      </c>
      <c r="BO52" t="n">
        <v>5611.636373662204</v>
      </c>
      <c r="BP52" t="n">
        <v>0.4585390360299526</v>
      </c>
      <c r="BQ52" t="n">
        <v>9.305940894254917</v>
      </c>
      <c r="BR52" t="n">
        <v>297.9632318466228</v>
      </c>
      <c r="BS52" t="n">
        <v>9434.275006767421</v>
      </c>
      <c r="BT52" t="n">
        <v>14558.49517745701</v>
      </c>
      <c r="BU52" t="n">
        <v>8804.945738584154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201</v>
      </c>
      <c r="C53" t="n">
        <v>72</v>
      </c>
      <c r="D53" t="n">
        <v>981.5962217581081</v>
      </c>
      <c r="E53" t="n">
        <v>9.323499689785708</v>
      </c>
      <c r="F53" t="n">
        <v>121.6853555517052</v>
      </c>
      <c r="G53" t="n">
        <v>3591.51681337119</v>
      </c>
      <c r="H53" t="n">
        <v>212518.357166416</v>
      </c>
      <c r="I53" t="n">
        <v>186128.188619633</v>
      </c>
      <c r="J53" t="n">
        <v>14.06007372266497</v>
      </c>
      <c r="K53" t="n">
        <v>15.99082081551111</v>
      </c>
      <c r="L53" t="n">
        <v>-17.86624281505516</v>
      </c>
      <c r="M53" t="n">
        <v>2.196127150108946</v>
      </c>
      <c r="N53" t="n">
        <v>11.36011169388953</v>
      </c>
      <c r="O53" t="n">
        <v>69.84741229870119</v>
      </c>
      <c r="P53" t="n">
        <v>0.4343185106870863</v>
      </c>
      <c r="Q53" t="n">
        <v>7.165152016621652</v>
      </c>
      <c r="R53" t="n">
        <v>179.3039227846962</v>
      </c>
      <c r="S53" t="n">
        <v>9.034304634236783</v>
      </c>
      <c r="T53" t="n">
        <v>45.66755827243325</v>
      </c>
      <c r="U53" t="n">
        <v>1061.081338737576</v>
      </c>
      <c r="V53" t="n">
        <v>127</v>
      </c>
      <c r="W53" t="n">
        <v>335.3333333333333</v>
      </c>
      <c r="X53" t="n">
        <v>17</v>
      </c>
      <c r="Y53" t="n">
        <v>0</v>
      </c>
      <c r="Z53" t="n">
        <v>0.125918053076426</v>
      </c>
      <c r="AA53" t="n">
        <v>1.609363373837558</v>
      </c>
      <c r="AB53" t="n">
        <v>68.959582754267</v>
      </c>
      <c r="AC53" t="n">
        <v>4841.057163384081</v>
      </c>
      <c r="AD53" t="n">
        <v>4209.469669007968</v>
      </c>
      <c r="AE53" t="n">
        <v>1.104855125341766</v>
      </c>
      <c r="AF53" t="n">
        <v>15.848471679932</v>
      </c>
      <c r="AG53" t="n">
        <v>219.3066248302424</v>
      </c>
      <c r="AH53" t="n">
        <v>31697.74863131209</v>
      </c>
      <c r="AI53" t="n">
        <v>20322.69800447118</v>
      </c>
      <c r="AJ53" t="n">
        <v>94.24929198760901</v>
      </c>
      <c r="AK53" t="n">
        <v>12.12158137684668</v>
      </c>
      <c r="AL53" t="n">
        <v>-30.80838509823627</v>
      </c>
      <c r="AM53" t="n">
        <v>1.761808639421861</v>
      </c>
      <c r="AN53" t="n">
        <v>4.194959677267875</v>
      </c>
      <c r="AO53" t="n">
        <v>-109.456510485995</v>
      </c>
      <c r="AP53" t="n">
        <v>886032.9624334265</v>
      </c>
      <c r="AQ53" t="n">
        <v>0.2161511426609903</v>
      </c>
      <c r="AR53" t="n">
        <v>0.2150227969841922</v>
      </c>
      <c r="AS53" t="n">
        <v>0.1188885657379555</v>
      </c>
      <c r="AT53" t="n">
        <v>0.2398552027424699</v>
      </c>
      <c r="AU53" t="n">
        <v>0.2100822918743922</v>
      </c>
      <c r="AV53" t="n">
        <v>8.901801694484321</v>
      </c>
      <c r="AW53" t="n">
        <v>92.79553284405053</v>
      </c>
      <c r="AX53" t="n">
        <v>4213.638135285741</v>
      </c>
      <c r="AY53" t="n">
        <v>160167.7383022569</v>
      </c>
      <c r="AZ53" t="n">
        <v>183864.2463311311</v>
      </c>
      <c r="BA53" t="n">
        <v>15324.47751380271</v>
      </c>
      <c r="BB53" t="n">
        <v>10148.88635399762</v>
      </c>
      <c r="BC53" t="n">
        <v>25473.36386780033</v>
      </c>
      <c r="BD53" t="n">
        <v>2.196127150108946</v>
      </c>
      <c r="BE53" t="n">
        <v>0.4343185106870863</v>
      </c>
      <c r="BF53" t="n">
        <v>11.36011169388953</v>
      </c>
      <c r="BG53" t="n">
        <v>7.165152016621652</v>
      </c>
      <c r="BH53" t="n">
        <v>69.84741229870119</v>
      </c>
      <c r="BI53" t="n">
        <v>179.3039227846962</v>
      </c>
      <c r="BJ53" t="n">
        <v>45234.51063648026</v>
      </c>
      <c r="BK53" t="n">
        <v>8946.124719610547</v>
      </c>
      <c r="BL53" t="n">
        <v>17788.57217001433</v>
      </c>
      <c r="BM53" t="n">
        <v>11210.74778784366</v>
      </c>
      <c r="BN53" t="n">
        <v>2068.485266296045</v>
      </c>
      <c r="BO53" t="n">
        <v>5325.809142836343</v>
      </c>
      <c r="BP53" t="n">
        <v>0.4585390360299526</v>
      </c>
      <c r="BQ53" t="n">
        <v>9.305940894254917</v>
      </c>
      <c r="BR53" t="n">
        <v>297.9632318466228</v>
      </c>
      <c r="BS53" t="n">
        <v>9434.275006767421</v>
      </c>
      <c r="BT53" t="n">
        <v>14558.49517745701</v>
      </c>
      <c r="BU53" t="n">
        <v>8804.945738584154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201</v>
      </c>
      <c r="C54" t="n">
        <v>72</v>
      </c>
      <c r="D54" t="n">
        <v>981.5962217581081</v>
      </c>
      <c r="E54" t="n">
        <v>9.323499689785708</v>
      </c>
      <c r="F54" t="n">
        <v>121.6853555517052</v>
      </c>
      <c r="G54" t="n">
        <v>3591.51681337119</v>
      </c>
      <c r="H54" t="n">
        <v>212516.7731606249</v>
      </c>
      <c r="I54" t="n">
        <v>186123.2540711122</v>
      </c>
      <c r="J54" t="n">
        <v>20.57888192945082</v>
      </c>
      <c r="K54" t="n">
        <v>15.99082081551111</v>
      </c>
      <c r="L54" t="n">
        <v>-17.86624281505516</v>
      </c>
      <c r="M54" t="n">
        <v>2.244709228785393</v>
      </c>
      <c r="N54" t="n">
        <v>11.36011169388953</v>
      </c>
      <c r="O54" t="n">
        <v>69.84741229870119</v>
      </c>
      <c r="P54" t="n">
        <v>0.429780049502425</v>
      </c>
      <c r="Q54" t="n">
        <v>7.04093998610384</v>
      </c>
      <c r="R54" t="n">
        <v>143.0536395612069</v>
      </c>
      <c r="S54" t="n">
        <v>9.08742517409789</v>
      </c>
      <c r="T54" t="n">
        <v>45.79177030295106</v>
      </c>
      <c r="U54" t="n">
        <v>1097.331621961064</v>
      </c>
      <c r="V54" t="n">
        <v>127.6666666666667</v>
      </c>
      <c r="W54" t="n">
        <v>341</v>
      </c>
      <c r="X54" t="n">
        <v>17</v>
      </c>
      <c r="Y54" t="n">
        <v>0</v>
      </c>
      <c r="Z54" t="n">
        <v>0.1259233909271923</v>
      </c>
      <c r="AA54" t="n">
        <v>1.609363373837558</v>
      </c>
      <c r="AB54" t="n">
        <v>68.959582754267</v>
      </c>
      <c r="AC54" t="n">
        <v>4841.104829781057</v>
      </c>
      <c r="AD54" t="n">
        <v>4209.785792948144</v>
      </c>
      <c r="AE54" t="n">
        <v>1.10485710735204</v>
      </c>
      <c r="AF54" t="n">
        <v>15.848471679932</v>
      </c>
      <c r="AG54" t="n">
        <v>219.3066248302424</v>
      </c>
      <c r="AH54" t="n">
        <v>31697.76633043721</v>
      </c>
      <c r="AI54" t="n">
        <v>20322.81538521577</v>
      </c>
      <c r="AJ54" t="n">
        <v>93.04533520007199</v>
      </c>
      <c r="AK54" t="n">
        <v>13.16932549280415</v>
      </c>
      <c r="AL54" t="n">
        <v>-19.86894565567274</v>
      </c>
      <c r="AM54" t="n">
        <v>1.814929179282968</v>
      </c>
      <c r="AN54" t="n">
        <v>4.319171707785686</v>
      </c>
      <c r="AO54" t="n">
        <v>-73.20622726250566</v>
      </c>
      <c r="AP54" t="n">
        <v>886031.459761402</v>
      </c>
      <c r="AQ54" t="n">
        <v>0.2161515092442211</v>
      </c>
      <c r="AR54" t="n">
        <v>0.2150231616537963</v>
      </c>
      <c r="AS54" t="n">
        <v>0.1188887673679538</v>
      </c>
      <c r="AT54" t="n">
        <v>0.2398526607503638</v>
      </c>
      <c r="AU54" t="n">
        <v>0.2100839009836648</v>
      </c>
      <c r="AV54" t="n">
        <v>8.901755112363118</v>
      </c>
      <c r="AW54" t="n">
        <v>92.79503315667044</v>
      </c>
      <c r="AX54" t="n">
        <v>4213.618030290791</v>
      </c>
      <c r="AY54" t="n">
        <v>160166.822610414</v>
      </c>
      <c r="AZ54" t="n">
        <v>183863.14604962</v>
      </c>
      <c r="BA54" t="n">
        <v>15102.0656884066</v>
      </c>
      <c r="BB54" t="n">
        <v>9011.648002250353</v>
      </c>
      <c r="BC54" t="n">
        <v>24113.71369065695</v>
      </c>
      <c r="BD54" t="n">
        <v>2.244709228785393</v>
      </c>
      <c r="BE54" t="n">
        <v>0.429780049502425</v>
      </c>
      <c r="BF54" t="n">
        <v>11.36011169388953</v>
      </c>
      <c r="BG54" t="n">
        <v>7.04093998610384</v>
      </c>
      <c r="BH54" t="n">
        <v>69.84741229870119</v>
      </c>
      <c r="BI54" t="n">
        <v>143.0536395612069</v>
      </c>
      <c r="BJ54" t="n">
        <v>46232.50798951297</v>
      </c>
      <c r="BK54" t="n">
        <v>8852.898338760993</v>
      </c>
      <c r="BL54" t="n">
        <v>17788.57217001433</v>
      </c>
      <c r="BM54" t="n">
        <v>11016.28745478864</v>
      </c>
      <c r="BN54" t="n">
        <v>2068.485266296045</v>
      </c>
      <c r="BO54" t="n">
        <v>4260.364487804324</v>
      </c>
      <c r="BP54" t="n">
        <v>0.4641955663682407</v>
      </c>
      <c r="BQ54" t="n">
        <v>9.305940894254917</v>
      </c>
      <c r="BR54" t="n">
        <v>297.9632318466228</v>
      </c>
      <c r="BS54" t="n">
        <v>9550.474281453824</v>
      </c>
      <c r="BT54" t="n">
        <v>14558.49517745701</v>
      </c>
      <c r="BU54" t="n">
        <v>8804.945738584154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201</v>
      </c>
      <c r="C55" t="n">
        <v>72</v>
      </c>
      <c r="D55" t="n">
        <v>981.5962217581081</v>
      </c>
      <c r="E55" t="n">
        <v>9.323499689785708</v>
      </c>
      <c r="F55" t="n">
        <v>121.6853555517052</v>
      </c>
      <c r="G55" t="n">
        <v>3591.51681337119</v>
      </c>
      <c r="H55" t="n">
        <v>212516.6581747866</v>
      </c>
      <c r="I55" t="n">
        <v>186120.3850571762</v>
      </c>
      <c r="J55" t="n">
        <v>23.56303159380546</v>
      </c>
      <c r="K55" t="n">
        <v>15.99082081551111</v>
      </c>
      <c r="L55" t="n">
        <v>-17.86624281505516</v>
      </c>
      <c r="M55" t="n">
        <v>2.269000268123615</v>
      </c>
      <c r="N55" t="n">
        <v>11.36011169388953</v>
      </c>
      <c r="O55" t="n">
        <v>69.84741229870119</v>
      </c>
      <c r="P55" t="n">
        <v>0.4186829042579975</v>
      </c>
      <c r="Q55" t="n">
        <v>6.999789428024957</v>
      </c>
      <c r="R55" t="n">
        <v>163.8135763084602</v>
      </c>
      <c r="S55" t="n">
        <v>9.12281335868054</v>
      </c>
      <c r="T55" t="n">
        <v>45.83292086102995</v>
      </c>
      <c r="U55" t="n">
        <v>1149.670868215765</v>
      </c>
      <c r="V55" t="n">
        <v>128</v>
      </c>
      <c r="W55" t="n">
        <v>345</v>
      </c>
      <c r="X55" t="n">
        <v>17</v>
      </c>
      <c r="Y55" t="n">
        <v>0</v>
      </c>
      <c r="Z55" t="n">
        <v>0.1259260598525755</v>
      </c>
      <c r="AA55" t="n">
        <v>1.609363373837558</v>
      </c>
      <c r="AB55" t="n">
        <v>68.959582754267</v>
      </c>
      <c r="AC55" t="n">
        <v>4841.152112194618</v>
      </c>
      <c r="AD55" t="n">
        <v>4209.943733642808</v>
      </c>
      <c r="AE55" t="n">
        <v>1.104858098357178</v>
      </c>
      <c r="AF55" t="n">
        <v>15.848471679932</v>
      </c>
      <c r="AG55" t="n">
        <v>219.3066248302424</v>
      </c>
      <c r="AH55" t="n">
        <v>31697.78388698451</v>
      </c>
      <c r="AI55" t="n">
        <v>20322.874030557</v>
      </c>
      <c r="AJ55" t="n">
        <v>103.2760203349683</v>
      </c>
      <c r="AK55" t="n">
        <v>17.41881486271566</v>
      </c>
      <c r="AL55" t="n">
        <v>-17.96318844912847</v>
      </c>
      <c r="AM55" t="n">
        <v>1.850317363865619</v>
      </c>
      <c r="AN55" t="n">
        <v>4.360322265864569</v>
      </c>
      <c r="AO55" t="n">
        <v>-93.96616400975893</v>
      </c>
      <c r="AP55" t="n">
        <v>886253.1947567469</v>
      </c>
      <c r="AQ55" t="n">
        <v>0.2161097910395951</v>
      </c>
      <c r="AR55" t="n">
        <v>0.2149342204873578</v>
      </c>
      <c r="AS55" t="n">
        <v>0.1191444015615081</v>
      </c>
      <c r="AT55" t="n">
        <v>0.2397922618864204</v>
      </c>
      <c r="AU55" t="n">
        <v>0.2100193250251186</v>
      </c>
      <c r="AV55" t="n">
        <v>8.90141523550581</v>
      </c>
      <c r="AW55" t="n">
        <v>92.79145057528807</v>
      </c>
      <c r="AX55" t="n">
        <v>4211.626732034511</v>
      </c>
      <c r="AY55" t="n">
        <v>160166.1750165133</v>
      </c>
      <c r="AZ55" t="n">
        <v>183854.2483961863</v>
      </c>
      <c r="BA55" t="n">
        <v>16131.85339305448</v>
      </c>
      <c r="BB55" t="n">
        <v>8294.203918094809</v>
      </c>
      <c r="BC55" t="n">
        <v>24426.05731114929</v>
      </c>
      <c r="BD55" t="n">
        <v>2.269000268123615</v>
      </c>
      <c r="BE55" t="n">
        <v>0.4186829042579975</v>
      </c>
      <c r="BF55" t="n">
        <v>11.36011169388953</v>
      </c>
      <c r="BG55" t="n">
        <v>6.999789428024957</v>
      </c>
      <c r="BH55" t="n">
        <v>69.84741229870119</v>
      </c>
      <c r="BI55" t="n">
        <v>163.8135763084602</v>
      </c>
      <c r="BJ55" t="n">
        <v>46731.50666602933</v>
      </c>
      <c r="BK55" t="n">
        <v>8625.028203212119</v>
      </c>
      <c r="BL55" t="n">
        <v>17788.57217001433</v>
      </c>
      <c r="BM55" t="n">
        <v>10951.89108772167</v>
      </c>
      <c r="BN55" t="n">
        <v>2068.485266296045</v>
      </c>
      <c r="BO55" t="n">
        <v>4867.958760576862</v>
      </c>
      <c r="BP55" t="n">
        <v>0.4670238315373847</v>
      </c>
      <c r="BQ55" t="n">
        <v>9.305940894254917</v>
      </c>
      <c r="BR55" t="n">
        <v>297.9632318466228</v>
      </c>
      <c r="BS55" t="n">
        <v>9608.573918797023</v>
      </c>
      <c r="BT55" t="n">
        <v>14558.49517745701</v>
      </c>
      <c r="BU55" t="n">
        <v>8804.945738584154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201</v>
      </c>
      <c r="C56" t="n">
        <v>72</v>
      </c>
      <c r="D56" t="n">
        <v>981.5962217581081</v>
      </c>
      <c r="E56" t="n">
        <v>9.323316375518983</v>
      </c>
      <c r="F56" t="n">
        <v>121.6852010552733</v>
      </c>
      <c r="G56" t="n">
        <v>3591.51681337119</v>
      </c>
      <c r="H56" t="n">
        <v>212525.2023604701</v>
      </c>
      <c r="I56" t="n">
        <v>186103.5037202491</v>
      </c>
      <c r="J56" t="n">
        <v>29.4128977853145</v>
      </c>
      <c r="K56" t="n">
        <v>15.99082081551111</v>
      </c>
      <c r="L56" t="n">
        <v>-17.86624281505516</v>
      </c>
      <c r="M56" t="n">
        <v>2.236368976509627</v>
      </c>
      <c r="N56" t="n">
        <v>11.35140774556066</v>
      </c>
      <c r="O56" t="n">
        <v>69.84741229870119</v>
      </c>
      <c r="P56" t="n">
        <v>0.345782617322403</v>
      </c>
      <c r="Q56" t="n">
        <v>6.742703266459888</v>
      </c>
      <c r="R56" t="n">
        <v>180.7867054465942</v>
      </c>
      <c r="S56" t="n">
        <v>9.228344937230125</v>
      </c>
      <c r="T56" t="n">
        <v>46.09871097092389</v>
      </c>
      <c r="U56" t="n">
        <v>1169.247330578608</v>
      </c>
      <c r="V56" t="n">
        <v>129.3333333333333</v>
      </c>
      <c r="W56" t="n">
        <v>350</v>
      </c>
      <c r="X56" t="n">
        <v>17.66666666666667</v>
      </c>
      <c r="Y56" t="n">
        <v>0</v>
      </c>
      <c r="Z56" t="n">
        <v>0.1262882187699526</v>
      </c>
      <c r="AA56" t="n">
        <v>1.609454081169903</v>
      </c>
      <c r="AB56" t="n">
        <v>68.959582754267</v>
      </c>
      <c r="AC56" t="n">
        <v>4841.191754988497</v>
      </c>
      <c r="AD56" t="n">
        <v>4209.944644748824</v>
      </c>
      <c r="AE56" t="n">
        <v>1.104992572460462</v>
      </c>
      <c r="AF56" t="n">
        <v>15.8485053606909</v>
      </c>
      <c r="AG56" t="n">
        <v>219.3066248302424</v>
      </c>
      <c r="AH56" t="n">
        <v>31697.79860684616</v>
      </c>
      <c r="AI56" t="n">
        <v>20322.87436886197</v>
      </c>
      <c r="AJ56" t="n">
        <v>147.8086579609433</v>
      </c>
      <c r="AK56" t="n">
        <v>36.2950344460722</v>
      </c>
      <c r="AL56" t="n">
        <v>-34.18884112193528</v>
      </c>
      <c r="AM56" t="n">
        <v>1.890586359187225</v>
      </c>
      <c r="AN56" t="n">
        <v>4.608704479100762</v>
      </c>
      <c r="AO56" t="n">
        <v>-110.939293147893</v>
      </c>
      <c r="AP56" t="n">
        <v>885747.2650594696</v>
      </c>
      <c r="AQ56" t="n">
        <v>0.2161437581376057</v>
      </c>
      <c r="AR56" t="n">
        <v>0.2148798974380111</v>
      </c>
      <c r="AS56" t="n">
        <v>0.1189066392940415</v>
      </c>
      <c r="AT56" t="n">
        <v>0.2399292287518587</v>
      </c>
      <c r="AU56" t="n">
        <v>0.210140476378483</v>
      </c>
      <c r="AV56" t="n">
        <v>8.901540686717935</v>
      </c>
      <c r="AW56" t="n">
        <v>92.79546912687643</v>
      </c>
      <c r="AX56" t="n">
        <v>4213.425678798059</v>
      </c>
      <c r="AY56" t="n">
        <v>160160.915877028</v>
      </c>
      <c r="AZ56" t="n">
        <v>183854.5853986999</v>
      </c>
      <c r="BA56" t="n">
        <v>14904.72627081164</v>
      </c>
      <c r="BB56" t="n">
        <v>8115.182894746918</v>
      </c>
      <c r="BC56" t="n">
        <v>23019.90916555856</v>
      </c>
      <c r="BD56" t="n">
        <v>2.236368976509627</v>
      </c>
      <c r="BE56" t="n">
        <v>0.345782617322403</v>
      </c>
      <c r="BF56" t="n">
        <v>11.35140774556066</v>
      </c>
      <c r="BG56" t="n">
        <v>6.742703266459888</v>
      </c>
      <c r="BH56" t="n">
        <v>69.84741229870119</v>
      </c>
      <c r="BI56" t="n">
        <v>180.7867054465942</v>
      </c>
      <c r="BJ56" t="n">
        <v>46062.4183471303</v>
      </c>
      <c r="BK56" t="n">
        <v>7130.082938335203</v>
      </c>
      <c r="BL56" t="n">
        <v>17775.00169699702</v>
      </c>
      <c r="BM56" t="n">
        <v>10551.02365953241</v>
      </c>
      <c r="BN56" t="n">
        <v>2068.485266296045</v>
      </c>
      <c r="BO56" t="n">
        <v>5365.962614208175</v>
      </c>
      <c r="BP56" t="n">
        <v>0.3836891725461364</v>
      </c>
      <c r="BQ56" t="n">
        <v>9.267456155316632</v>
      </c>
      <c r="BR56" t="n">
        <v>297.9632318466228</v>
      </c>
      <c r="BS56" t="n">
        <v>7899.838403510971</v>
      </c>
      <c r="BT56" t="n">
        <v>14498.49297022795</v>
      </c>
      <c r="BU56" t="n">
        <v>8804.945738584154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201</v>
      </c>
      <c r="C57" t="n">
        <v>72</v>
      </c>
      <c r="D57" t="n">
        <v>983.1148327880707</v>
      </c>
      <c r="E57" t="n">
        <v>9.323224718385619</v>
      </c>
      <c r="F57" t="n">
        <v>121.6851238070573</v>
      </c>
      <c r="G57" t="n">
        <v>3627.780851468737</v>
      </c>
      <c r="H57" t="n">
        <v>212839.936207726</v>
      </c>
      <c r="I57" t="n">
        <v>186094.9192959612</v>
      </c>
      <c r="J57" t="n">
        <v>33.81205870904618</v>
      </c>
      <c r="K57" t="n">
        <v>15.99082081551111</v>
      </c>
      <c r="L57" t="n">
        <v>-17.86624281505516</v>
      </c>
      <c r="M57" t="n">
        <v>2.220053330702633</v>
      </c>
      <c r="N57" t="n">
        <v>11.34705577139622</v>
      </c>
      <c r="O57" t="n">
        <v>69.84741229870119</v>
      </c>
      <c r="P57" t="n">
        <v>0.3120669044651548</v>
      </c>
      <c r="Q57" t="n">
        <v>6.457054881134462</v>
      </c>
      <c r="R57" t="n">
        <v>179.48608577243</v>
      </c>
      <c r="S57" t="n">
        <v>9.278376295894367</v>
      </c>
      <c r="T57" t="n">
        <v>46.38871133041375</v>
      </c>
      <c r="U57" t="n">
        <v>1181.25506157838</v>
      </c>
      <c r="V57" t="n">
        <v>130</v>
      </c>
      <c r="W57" t="n">
        <v>354.6666666666667</v>
      </c>
      <c r="X57" t="n">
        <v>18.66666666666667</v>
      </c>
      <c r="Y57" t="n">
        <v>0</v>
      </c>
      <c r="Z57" t="n">
        <v>0.1264692982286412</v>
      </c>
      <c r="AA57" t="n">
        <v>1.609499434836075</v>
      </c>
      <c r="AB57" t="n">
        <v>70.36658741867862</v>
      </c>
      <c r="AC57" t="n">
        <v>4841.202621168899</v>
      </c>
      <c r="AD57" t="n">
        <v>4209.951530719247</v>
      </c>
      <c r="AE57" t="n">
        <v>1.105059809512104</v>
      </c>
      <c r="AF57" t="n">
        <v>15.84852220107035</v>
      </c>
      <c r="AG57" t="n">
        <v>220.7133559413937</v>
      </c>
      <c r="AH57" t="n">
        <v>31697.80264129142</v>
      </c>
      <c r="AI57" t="n">
        <v>20322.87692499252</v>
      </c>
      <c r="AJ57" t="n">
        <v>167.3471329782323</v>
      </c>
      <c r="AK57" t="n">
        <v>46.1178633714689</v>
      </c>
      <c r="AL57" t="n">
        <v>-41.30170815960606</v>
      </c>
      <c r="AM57" t="n">
        <v>1.907986426237479</v>
      </c>
      <c r="AN57" t="n">
        <v>4.890000890261752</v>
      </c>
      <c r="AO57" t="n">
        <v>-109.6386734737288</v>
      </c>
      <c r="AP57" t="n">
        <v>884107.0714847205</v>
      </c>
      <c r="AQ57" t="n">
        <v>0.2162272731481504</v>
      </c>
      <c r="AR57" t="n">
        <v>0.2145909022313965</v>
      </c>
      <c r="AS57" t="n">
        <v>0.1182944611332368</v>
      </c>
      <c r="AT57" t="n">
        <v>0.2403837209656104</v>
      </c>
      <c r="AU57" t="n">
        <v>0.210503642521606</v>
      </c>
      <c r="AV57" t="n">
        <v>8.901561031543991</v>
      </c>
      <c r="AW57" t="n">
        <v>92.80583761007858</v>
      </c>
      <c r="AX57" t="n">
        <v>4264.948641011842</v>
      </c>
      <c r="AY57" t="n">
        <v>160139.7402473912</v>
      </c>
      <c r="AZ57" t="n">
        <v>183845.3023141193</v>
      </c>
      <c r="BA57" t="n">
        <v>13770.68015388059</v>
      </c>
      <c r="BB57" t="n">
        <v>8069.028023900973</v>
      </c>
      <c r="BC57" t="n">
        <v>21839.70817778156</v>
      </c>
      <c r="BD57" t="n">
        <v>2.220053330702633</v>
      </c>
      <c r="BE57" t="n">
        <v>0.3120669044651548</v>
      </c>
      <c r="BF57" t="n">
        <v>11.34705577139622</v>
      </c>
      <c r="BG57" t="n">
        <v>6.457054881134462</v>
      </c>
      <c r="BH57" t="n">
        <v>69.84741229870119</v>
      </c>
      <c r="BI57" t="n">
        <v>179.48608577243</v>
      </c>
      <c r="BJ57" t="n">
        <v>45727.8741876808</v>
      </c>
      <c r="BK57" t="n">
        <v>6438.759104053755</v>
      </c>
      <c r="BL57" t="n">
        <v>17768.21646048836</v>
      </c>
      <c r="BM57" t="n">
        <v>10105.66443185444</v>
      </c>
      <c r="BN57" t="n">
        <v>2068.485266296045</v>
      </c>
      <c r="BO57" t="n">
        <v>5328.088569296513</v>
      </c>
      <c r="BP57" t="n">
        <v>0.3420218430505122</v>
      </c>
      <c r="BQ57" t="n">
        <v>9.24821378584749</v>
      </c>
      <c r="BR57" t="n">
        <v>297.9632318466228</v>
      </c>
      <c r="BS57" t="n">
        <v>7045.470645867947</v>
      </c>
      <c r="BT57" t="n">
        <v>14468.49186661342</v>
      </c>
      <c r="BU57" t="n">
        <v>8804.945738584154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201</v>
      </c>
      <c r="C58" t="n">
        <v>72</v>
      </c>
      <c r="D58" t="n">
        <v>983.1475614922532</v>
      </c>
      <c r="E58" t="n">
        <v>9.43983402847752</v>
      </c>
      <c r="F58" t="n">
        <v>121.6851238070573</v>
      </c>
      <c r="G58" t="n">
        <v>3542.171836230952</v>
      </c>
      <c r="H58" t="n">
        <v>212995.167084933</v>
      </c>
      <c r="I58" t="n">
        <v>186094.7801935356</v>
      </c>
      <c r="J58" t="n">
        <v>29.45506419853659</v>
      </c>
      <c r="K58" t="n">
        <v>15.99082081551111</v>
      </c>
      <c r="L58" t="n">
        <v>-17.86624281505516</v>
      </c>
      <c r="M58" t="n">
        <v>2.219856406185793</v>
      </c>
      <c r="N58" t="n">
        <v>11.34705577139622</v>
      </c>
      <c r="O58" t="n">
        <v>55.26634461150673</v>
      </c>
      <c r="P58" t="n">
        <v>0.3120669044651548</v>
      </c>
      <c r="Q58" t="n">
        <v>6.376497130916636</v>
      </c>
      <c r="R58" t="n">
        <v>179.1611925884365</v>
      </c>
      <c r="S58" t="n">
        <v>9.394138511010276</v>
      </c>
      <c r="T58" t="n">
        <v>46.46926908063157</v>
      </c>
      <c r="U58" t="n">
        <v>1282.738350381218</v>
      </c>
      <c r="V58" t="n">
        <v>132</v>
      </c>
      <c r="W58" t="n">
        <v>356</v>
      </c>
      <c r="X58" t="n">
        <v>19.66666666666667</v>
      </c>
      <c r="Y58" t="n">
        <v>0</v>
      </c>
      <c r="Z58" t="n">
        <v>0.1276290023182254</v>
      </c>
      <c r="AA58" t="n">
        <v>1.609499434836075</v>
      </c>
      <c r="AB58" t="n">
        <v>70.54468182768659</v>
      </c>
      <c r="AC58" t="n">
        <v>4841.203994071087</v>
      </c>
      <c r="AD58" t="n">
        <v>4209.954779651087</v>
      </c>
      <c r="AE58" t="n">
        <v>1.105490291544676</v>
      </c>
      <c r="AF58" t="n">
        <v>15.84852220107035</v>
      </c>
      <c r="AG58" t="n">
        <v>220.7983776116657</v>
      </c>
      <c r="AH58" t="n">
        <v>31697.80315091581</v>
      </c>
      <c r="AI58" t="n">
        <v>20322.87813100337</v>
      </c>
      <c r="AJ58" t="n">
        <v>148.4082393600212</v>
      </c>
      <c r="AK58" t="n">
        <v>39.71465948319292</v>
      </c>
      <c r="AL58" t="n">
        <v>-40.84650352830277</v>
      </c>
      <c r="AM58" t="n">
        <v>1.90778950172064</v>
      </c>
      <c r="AN58" t="n">
        <v>4.970558640479577</v>
      </c>
      <c r="AO58" t="n">
        <v>-123.8948479769298</v>
      </c>
      <c r="AP58" t="n">
        <v>885476.5280044595</v>
      </c>
      <c r="AQ58" t="n">
        <v>0.2158928612923946</v>
      </c>
      <c r="AR58" t="n">
        <v>0.2142590211472082</v>
      </c>
      <c r="AS58" t="n">
        <v>0.1191280467092689</v>
      </c>
      <c r="AT58" t="n">
        <v>0.240542984877246</v>
      </c>
      <c r="AU58" t="n">
        <v>0.2101770859738824</v>
      </c>
      <c r="AV58" t="n">
        <v>8.901545442182121</v>
      </c>
      <c r="AW58" t="n">
        <v>92.80566186083605</v>
      </c>
      <c r="AX58" t="n">
        <v>4265.957416769957</v>
      </c>
      <c r="AY58" t="n">
        <v>160139.250806293</v>
      </c>
      <c r="AZ58" t="n">
        <v>183845.0362875159</v>
      </c>
      <c r="BA58" t="n">
        <v>13644.41597232155</v>
      </c>
      <c r="BB58" t="n">
        <v>8059.428022915884</v>
      </c>
      <c r="BC58" t="n">
        <v>21703.84399523743</v>
      </c>
      <c r="BD58" t="n">
        <v>2.219856406185793</v>
      </c>
      <c r="BE58" t="n">
        <v>0.3120669044651548</v>
      </c>
      <c r="BF58" t="n">
        <v>11.34705577139622</v>
      </c>
      <c r="BG58" t="n">
        <v>6.376497130916636</v>
      </c>
      <c r="BH58" t="n">
        <v>55.26634461150673</v>
      </c>
      <c r="BI58" t="n">
        <v>179.1611925884365</v>
      </c>
      <c r="BJ58" t="n">
        <v>45723.83341868845</v>
      </c>
      <c r="BK58" t="n">
        <v>6438.759104053755</v>
      </c>
      <c r="BL58" t="n">
        <v>17768.21646048836</v>
      </c>
      <c r="BM58" t="n">
        <v>9980.065481313857</v>
      </c>
      <c r="BN58" t="n">
        <v>1642.790980587335</v>
      </c>
      <c r="BO58" t="n">
        <v>5318.627679778623</v>
      </c>
      <c r="BP58" t="n">
        <v>0.30251954948563</v>
      </c>
      <c r="BQ58" t="n">
        <v>9.24821378584749</v>
      </c>
      <c r="BR58" t="n">
        <v>279.6696846123608</v>
      </c>
      <c r="BS58" t="n">
        <v>6234.908073338575</v>
      </c>
      <c r="BT58" t="n">
        <v>14468.49186661342</v>
      </c>
      <c r="BU58" t="n">
        <v>8270.865608786329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201</v>
      </c>
      <c r="C59" t="n">
        <v>72</v>
      </c>
      <c r="D59" t="n">
        <v>987.3652723512563</v>
      </c>
      <c r="E59" t="n">
        <v>9.49856948317732</v>
      </c>
      <c r="F59" t="n">
        <v>121.6846885031448</v>
      </c>
      <c r="G59" t="n">
        <v>3631.456928188015</v>
      </c>
      <c r="H59" t="n">
        <v>212995.1519608371</v>
      </c>
      <c r="I59" t="n">
        <v>186093.4976981428</v>
      </c>
      <c r="J59" t="n">
        <v>26.7149731160237</v>
      </c>
      <c r="K59" t="n">
        <v>15.99082081551111</v>
      </c>
      <c r="L59" t="n">
        <v>-17.86624281505516</v>
      </c>
      <c r="M59" t="n">
        <v>2.219757943927374</v>
      </c>
      <c r="N59" t="n">
        <v>11.08733475169282</v>
      </c>
      <c r="O59" t="n">
        <v>47.97581076790951</v>
      </c>
      <c r="P59" t="n">
        <v>0.3120669044651548</v>
      </c>
      <c r="Q59" t="n">
        <v>6.374591733001293</v>
      </c>
      <c r="R59" t="n">
        <v>174.7297413830611</v>
      </c>
      <c r="S59" t="n">
        <v>9.452019618568229</v>
      </c>
      <c r="T59" t="n">
        <v>46.73089549825031</v>
      </c>
      <c r="U59" t="n">
        <v>1335.072221564614</v>
      </c>
      <c r="V59" t="n">
        <v>133.6666666666667</v>
      </c>
      <c r="W59" t="n">
        <v>357.3333333333333</v>
      </c>
      <c r="X59" t="n">
        <v>20</v>
      </c>
      <c r="Y59" t="n">
        <v>0</v>
      </c>
      <c r="Z59" t="n">
        <v>0.1282105876859849</v>
      </c>
      <c r="AA59" t="n">
        <v>1.61221227303233</v>
      </c>
      <c r="AB59" t="n">
        <v>74.49983920008654</v>
      </c>
      <c r="AC59" t="n">
        <v>4841.204013125066</v>
      </c>
      <c r="AD59" t="n">
        <v>4209.99909416314</v>
      </c>
      <c r="AE59" t="n">
        <v>1.105707265883929</v>
      </c>
      <c r="AF59" t="n">
        <v>15.84952838122363</v>
      </c>
      <c r="AG59" t="n">
        <v>224.7070670030128</v>
      </c>
      <c r="AH59" t="n">
        <v>31697.80315798285</v>
      </c>
      <c r="AI59" t="n">
        <v>20322.89456706749</v>
      </c>
      <c r="AJ59" t="n">
        <v>132.1336048752025</v>
      </c>
      <c r="AK59" t="n">
        <v>33.59523064534781</v>
      </c>
      <c r="AL59" t="n">
        <v>-33.83027127762247</v>
      </c>
      <c r="AM59" t="n">
        <v>1.90769103946222</v>
      </c>
      <c r="AN59" t="n">
        <v>4.712743018691519</v>
      </c>
      <c r="AO59" t="n">
        <v>-126.7539306151516</v>
      </c>
      <c r="AP59" t="n">
        <v>886205.2243052814</v>
      </c>
      <c r="AQ59" t="n">
        <v>0.2199218776809871</v>
      </c>
      <c r="AR59" t="n">
        <v>0.2143757386362725</v>
      </c>
      <c r="AS59" t="n">
        <v>0.1153540942059763</v>
      </c>
      <c r="AT59" t="n">
        <v>0.2403451945929401</v>
      </c>
      <c r="AU59" t="n">
        <v>0.210003094883824</v>
      </c>
      <c r="AV59" t="n">
        <v>8.871027612628618</v>
      </c>
      <c r="AW59" t="n">
        <v>92.47206747376727</v>
      </c>
      <c r="AX59" t="n">
        <v>4501.404050658603</v>
      </c>
      <c r="AY59" t="n">
        <v>159583.4629739703</v>
      </c>
      <c r="AZ59" t="n">
        <v>183199.2108614033</v>
      </c>
      <c r="BA59" t="n">
        <v>13641.42538836798</v>
      </c>
      <c r="BB59" t="n">
        <v>7928.486722719725</v>
      </c>
      <c r="BC59" t="n">
        <v>21569.91211108771</v>
      </c>
      <c r="BD59" t="n">
        <v>2.219757943927374</v>
      </c>
      <c r="BE59" t="n">
        <v>0.3120669044651548</v>
      </c>
      <c r="BF59" t="n">
        <v>11.08733475169282</v>
      </c>
      <c r="BG59" t="n">
        <v>6.374591733001293</v>
      </c>
      <c r="BH59" t="n">
        <v>47.97581076790951</v>
      </c>
      <c r="BI59" t="n">
        <v>174.7297413830611</v>
      </c>
      <c r="BJ59" t="n">
        <v>45721.81303419228</v>
      </c>
      <c r="BK59" t="n">
        <v>6438.759104053755</v>
      </c>
      <c r="BL59" t="n">
        <v>17362.63741472463</v>
      </c>
      <c r="BM59" t="n">
        <v>9977.090021456248</v>
      </c>
      <c r="BN59" t="n">
        <v>1429.94383773298</v>
      </c>
      <c r="BO59" t="n">
        <v>5188.9689398952</v>
      </c>
      <c r="BP59" t="n">
        <v>0.282768402703189</v>
      </c>
      <c r="BQ59" t="n">
        <v>8.86732791944168</v>
      </c>
      <c r="BR59" t="n">
        <v>270.5229109952298</v>
      </c>
      <c r="BS59" t="n">
        <v>5829.626787073891</v>
      </c>
      <c r="BT59" t="n">
        <v>13873.70240206344</v>
      </c>
      <c r="BU59" t="n">
        <v>8003.825543887418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201</v>
      </c>
      <c r="C60" t="n">
        <v>72</v>
      </c>
      <c r="D60" t="n">
        <v>987.4564101904508</v>
      </c>
      <c r="E60" t="n">
        <v>9.49856948317732</v>
      </c>
      <c r="F60" t="n">
        <v>121.6844708511886</v>
      </c>
      <c r="G60" t="n">
        <v>3634.265687244068</v>
      </c>
      <c r="H60" t="n">
        <v>212994.5337003811</v>
      </c>
      <c r="I60" t="n">
        <v>186092.7616156151</v>
      </c>
      <c r="J60" t="n">
        <v>27.34078526966459</v>
      </c>
      <c r="K60" t="n">
        <v>15.99082081551111</v>
      </c>
      <c r="L60" t="n">
        <v>-17.86624281505516</v>
      </c>
      <c r="M60" t="n">
        <v>2.219757943927374</v>
      </c>
      <c r="N60" t="n">
        <v>10.95747424184112</v>
      </c>
      <c r="O60" t="n">
        <v>47.97581076790951</v>
      </c>
      <c r="P60" t="n">
        <v>0.310768550233298</v>
      </c>
      <c r="Q60" t="n">
        <v>6.373639034043623</v>
      </c>
      <c r="R60" t="n">
        <v>170.8757444007605</v>
      </c>
      <c r="S60" t="n">
        <v>9.453317972800086</v>
      </c>
      <c r="T60" t="n">
        <v>46.8617087070597</v>
      </c>
      <c r="U60" t="n">
        <v>1338.926218546914</v>
      </c>
      <c r="V60" t="n">
        <v>134</v>
      </c>
      <c r="W60" t="n">
        <v>360</v>
      </c>
      <c r="X60" t="n">
        <v>20</v>
      </c>
      <c r="Y60" t="n">
        <v>0</v>
      </c>
      <c r="Z60" t="n">
        <v>0.1282105876859849</v>
      </c>
      <c r="AA60" t="n">
        <v>1.613568692130458</v>
      </c>
      <c r="AB60" t="n">
        <v>74.58355561165791</v>
      </c>
      <c r="AC60" t="n">
        <v>4841.217141481898</v>
      </c>
      <c r="AD60" t="n">
        <v>4210.024528286664</v>
      </c>
      <c r="AE60" t="n">
        <v>1.105707265883929</v>
      </c>
      <c r="AF60" t="n">
        <v>15.85003147130027</v>
      </c>
      <c r="AG60" t="n">
        <v>224.7907834145841</v>
      </c>
      <c r="AH60" t="n">
        <v>31697.80802714874</v>
      </c>
      <c r="AI60" t="n">
        <v>20322.90400045433</v>
      </c>
      <c r="AJ60" t="n">
        <v>128.8485922058949</v>
      </c>
      <c r="AK60" t="n">
        <v>32.30262495310961</v>
      </c>
      <c r="AL60" t="n">
        <v>-29.81323616600256</v>
      </c>
      <c r="AM60" t="n">
        <v>1.908989393694077</v>
      </c>
      <c r="AN60" t="n">
        <v>4.58383520779749</v>
      </c>
      <c r="AO60" t="n">
        <v>-122.899933632851</v>
      </c>
      <c r="AP60" t="n">
        <v>890326.7685648208</v>
      </c>
      <c r="AQ60" t="n">
        <v>0.218970819534951</v>
      </c>
      <c r="AR60" t="n">
        <v>0.2134293474801069</v>
      </c>
      <c r="AS60" t="n">
        <v>0.1193403456138484</v>
      </c>
      <c r="AT60" t="n">
        <v>0.2392325513722683</v>
      </c>
      <c r="AU60" t="n">
        <v>0.2090269359988255</v>
      </c>
      <c r="AV60" t="n">
        <v>8.869536720534603</v>
      </c>
      <c r="AW60" t="n">
        <v>92.43611070153857</v>
      </c>
      <c r="AX60" t="n">
        <v>4480.242024634802</v>
      </c>
      <c r="AY60" t="n">
        <v>159639.7366232402</v>
      </c>
      <c r="AZ60" t="n">
        <v>183124.5866742175</v>
      </c>
      <c r="BA60" t="n">
        <v>13574.32496854877</v>
      </c>
      <c r="BB60" t="n">
        <v>7853.333526866169</v>
      </c>
      <c r="BC60" t="n">
        <v>21427.65849541493</v>
      </c>
      <c r="BD60" t="n">
        <v>2.219757943927374</v>
      </c>
      <c r="BE60" t="n">
        <v>0.310768550233298</v>
      </c>
      <c r="BF60" t="n">
        <v>10.95747424184112</v>
      </c>
      <c r="BG60" t="n">
        <v>6.373639034043623</v>
      </c>
      <c r="BH60" t="n">
        <v>47.97581076790951</v>
      </c>
      <c r="BI60" t="n">
        <v>170.8757444007605</v>
      </c>
      <c r="BJ60" t="n">
        <v>45721.81303419228</v>
      </c>
      <c r="BK60" t="n">
        <v>6412.110732888145</v>
      </c>
      <c r="BL60" t="n">
        <v>17159.84789184276</v>
      </c>
      <c r="BM60" t="n">
        <v>9975.602291527443</v>
      </c>
      <c r="BN60" t="n">
        <v>1429.94383773298</v>
      </c>
      <c r="BO60" t="n">
        <v>5076.205790967046</v>
      </c>
      <c r="BP60" t="n">
        <v>0.282768402703189</v>
      </c>
      <c r="BQ60" t="n">
        <v>8.676884986238777</v>
      </c>
      <c r="BR60" t="n">
        <v>270.5229109952298</v>
      </c>
      <c r="BS60" t="n">
        <v>5829.626787073891</v>
      </c>
      <c r="BT60" t="n">
        <v>13576.30766978845</v>
      </c>
      <c r="BU60" t="n">
        <v>8003.825543887418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201</v>
      </c>
      <c r="C61" t="n">
        <v>72</v>
      </c>
      <c r="D61" t="n">
        <v>987.4564101904508</v>
      </c>
      <c r="E61" t="n">
        <v>9.49856948317732</v>
      </c>
      <c r="F61" t="n">
        <v>121.6865591351648</v>
      </c>
      <c r="G61" t="n">
        <v>3634.265687244068</v>
      </c>
      <c r="H61" t="n">
        <v>212993.2552787859</v>
      </c>
      <c r="I61" t="n">
        <v>186092.7080821492</v>
      </c>
      <c r="J61" t="n">
        <v>17.36569329942769</v>
      </c>
      <c r="K61" t="n">
        <v>15.99082081551111</v>
      </c>
      <c r="L61" t="n">
        <v>-21.92622114662455</v>
      </c>
      <c r="M61" t="n">
        <v>2.219757943927374</v>
      </c>
      <c r="N61" t="n">
        <v>9.170659396154706</v>
      </c>
      <c r="O61" t="n">
        <v>47.97581076790951</v>
      </c>
      <c r="P61" t="n">
        <v>0.3100345699231406</v>
      </c>
      <c r="Q61" t="n">
        <v>6.261210586136062</v>
      </c>
      <c r="R61" t="n">
        <v>170.0566087109541</v>
      </c>
      <c r="S61" t="n">
        <v>9.454051953110243</v>
      </c>
      <c r="T61" t="n">
        <v>48.76095200065367</v>
      </c>
      <c r="U61" t="n">
        <v>1339.74535423672</v>
      </c>
      <c r="V61" t="n">
        <v>135.3333333333333</v>
      </c>
      <c r="W61" t="n">
        <v>362.3333333333333</v>
      </c>
      <c r="X61" t="n">
        <v>20</v>
      </c>
      <c r="Y61" t="n">
        <v>0</v>
      </c>
      <c r="Z61" t="n">
        <v>0.1282105876859849</v>
      </c>
      <c r="AA61" t="n">
        <v>1.632232176951632</v>
      </c>
      <c r="AB61" t="n">
        <v>74.58355561165791</v>
      </c>
      <c r="AC61" t="n">
        <v>4841.224825181299</v>
      </c>
      <c r="AD61" t="n">
        <v>4210.026167568444</v>
      </c>
      <c r="AE61" t="n">
        <v>1.105707265883929</v>
      </c>
      <c r="AF61" t="n">
        <v>15.8569535563502</v>
      </c>
      <c r="AG61" t="n">
        <v>224.7907834145841</v>
      </c>
      <c r="AH61" t="n">
        <v>31697.8108769499</v>
      </c>
      <c r="AI61" t="n">
        <v>20322.90460844625</v>
      </c>
      <c r="AJ61" t="n">
        <v>152.1135158723006</v>
      </c>
      <c r="AK61" t="n">
        <v>24.16125600395789</v>
      </c>
      <c r="AL61" t="n">
        <v>-42.4397937087537</v>
      </c>
      <c r="AM61" t="n">
        <v>1.909723374004234</v>
      </c>
      <c r="AN61" t="n">
        <v>2.909448810018641</v>
      </c>
      <c r="AO61" t="n">
        <v>-122.0807979430446</v>
      </c>
      <c r="AP61" t="n">
        <v>890403.0994679885</v>
      </c>
      <c r="AQ61" t="n">
        <v>0.218952047991554</v>
      </c>
      <c r="AR61" t="n">
        <v>0.213411050986232</v>
      </c>
      <c r="AS61" t="n">
        <v>0.1194224111788036</v>
      </c>
      <c r="AT61" t="n">
        <v>0.2392052251593811</v>
      </c>
      <c r="AU61" t="n">
        <v>0.2090092646840294</v>
      </c>
      <c r="AV61" t="n">
        <v>8.869511744196521</v>
      </c>
      <c r="AW61" t="n">
        <v>92.43544037805664</v>
      </c>
      <c r="AX61" t="n">
        <v>4479.706542519804</v>
      </c>
      <c r="AY61" t="n">
        <v>159641.2025877649</v>
      </c>
      <c r="AZ61" t="n">
        <v>183123.0568220186</v>
      </c>
      <c r="BA61" t="n">
        <v>13365.06230171208</v>
      </c>
      <c r="BB61" t="n">
        <v>7846.747120219567</v>
      </c>
      <c r="BC61" t="n">
        <v>21211.80942193164</v>
      </c>
      <c r="BD61" t="n">
        <v>2.219757943927374</v>
      </c>
      <c r="BE61" t="n">
        <v>0.3100345699231406</v>
      </c>
      <c r="BF61" t="n">
        <v>9.170659396154706</v>
      </c>
      <c r="BG61" t="n">
        <v>6.261210586136062</v>
      </c>
      <c r="BH61" t="n">
        <v>47.97581076790951</v>
      </c>
      <c r="BI61" t="n">
        <v>170.0566087109541</v>
      </c>
      <c r="BJ61" t="n">
        <v>45721.81303419228</v>
      </c>
      <c r="BK61" t="n">
        <v>6397.047529966861</v>
      </c>
      <c r="BL61" t="n">
        <v>14370.84880254488</v>
      </c>
      <c r="BM61" t="n">
        <v>9800.115256828609</v>
      </c>
      <c r="BN61" t="n">
        <v>1429.94383773298</v>
      </c>
      <c r="BO61" t="n">
        <v>5052.238901473824</v>
      </c>
      <c r="BP61" t="n">
        <v>0.282768402703189</v>
      </c>
      <c r="BQ61" t="n">
        <v>7.438385633923192</v>
      </c>
      <c r="BR61" t="n">
        <v>270.5229109952298</v>
      </c>
      <c r="BS61" t="n">
        <v>5829.626787073891</v>
      </c>
      <c r="BT61" t="n">
        <v>11643.16189699448</v>
      </c>
      <c r="BU61" t="n">
        <v>8003.825543887418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201</v>
      </c>
      <c r="C62" t="n">
        <v>72</v>
      </c>
      <c r="D62" t="n">
        <v>987.4798123684163</v>
      </c>
      <c r="E62" t="n">
        <v>9.49856948317732</v>
      </c>
      <c r="F62" t="n">
        <v>121.70111006825</v>
      </c>
      <c r="G62" t="n">
        <v>3634.265687244068</v>
      </c>
      <c r="H62" t="n">
        <v>212992.7687425904</v>
      </c>
      <c r="I62" t="n">
        <v>186092.6194543803</v>
      </c>
      <c r="J62" t="n">
        <v>12.28734069497207</v>
      </c>
      <c r="K62" t="n">
        <v>15.99082081551111</v>
      </c>
      <c r="L62" t="n">
        <v>-23.95621031240924</v>
      </c>
      <c r="M62" t="n">
        <v>2.219757943927374</v>
      </c>
      <c r="N62" t="n">
        <v>8.277251973311502</v>
      </c>
      <c r="O62" t="n">
        <v>47.97581076790951</v>
      </c>
      <c r="P62" t="n">
        <v>0.3096255219154487</v>
      </c>
      <c r="Q62" t="n">
        <v>6.204996362182282</v>
      </c>
      <c r="R62" t="n">
        <v>169.9380442016558</v>
      </c>
      <c r="S62" t="n">
        <v>9.454461001117936</v>
      </c>
      <c r="T62" t="n">
        <v>49.71057364745065</v>
      </c>
      <c r="U62" t="n">
        <v>1339.863918746019</v>
      </c>
      <c r="V62" t="n">
        <v>136</v>
      </c>
      <c r="W62" t="n">
        <v>364.3333333333333</v>
      </c>
      <c r="X62" t="n">
        <v>20</v>
      </c>
      <c r="Y62" t="n">
        <v>0</v>
      </c>
      <c r="Z62" t="n">
        <v>0.1282105876859849</v>
      </c>
      <c r="AA62" t="n">
        <v>1.641583666434767</v>
      </c>
      <c r="AB62" t="n">
        <v>74.58355561165791</v>
      </c>
      <c r="AC62" t="n">
        <v>4841.225387323538</v>
      </c>
      <c r="AD62" t="n">
        <v>4210.027357304017</v>
      </c>
      <c r="AE62" t="n">
        <v>1.105707265883929</v>
      </c>
      <c r="AF62" t="n">
        <v>15.86043434594771</v>
      </c>
      <c r="AG62" t="n">
        <v>224.7907834145841</v>
      </c>
      <c r="AH62" t="n">
        <v>31697.81108544239</v>
      </c>
      <c r="AI62" t="n">
        <v>20322.90504970432</v>
      </c>
      <c r="AJ62" t="n">
        <v>166.4276597012901</v>
      </c>
      <c r="AK62" t="n">
        <v>20.06294145456698</v>
      </c>
      <c r="AL62" t="n">
        <v>-52.42436555468672</v>
      </c>
      <c r="AM62" t="n">
        <v>1.910132422011926</v>
      </c>
      <c r="AN62" t="n">
        <v>2.072255611129216</v>
      </c>
      <c r="AO62" t="n">
        <v>-121.9622334337463</v>
      </c>
      <c r="AP62" t="n">
        <v>889575.1836575102</v>
      </c>
      <c r="AQ62" t="n">
        <v>0.2189612411906477</v>
      </c>
      <c r="AR62" t="n">
        <v>0.2135170196669534</v>
      </c>
      <c r="AS62" t="n">
        <v>0.1188849840257226</v>
      </c>
      <c r="AT62" t="n">
        <v>0.2394309766240232</v>
      </c>
      <c r="AU62" t="n">
        <v>0.209205778492653</v>
      </c>
      <c r="AV62" t="n">
        <v>8.870486329347694</v>
      </c>
      <c r="AW62" t="n">
        <v>92.46368162537401</v>
      </c>
      <c r="AX62" t="n">
        <v>4484.096159324042</v>
      </c>
      <c r="AY62" t="n">
        <v>159644.4910553878</v>
      </c>
      <c r="AZ62" t="n">
        <v>183137.1388283625</v>
      </c>
      <c r="BA62" t="n">
        <v>13276.83225025434</v>
      </c>
      <c r="BB62" t="n">
        <v>7834.826106605132</v>
      </c>
      <c r="BC62" t="n">
        <v>21111.65835685948</v>
      </c>
      <c r="BD62" t="n">
        <v>2.219757943927374</v>
      </c>
      <c r="BE62" t="n">
        <v>0.3096255219154487</v>
      </c>
      <c r="BF62" t="n">
        <v>8.277251973311502</v>
      </c>
      <c r="BG62" t="n">
        <v>6.204996362182282</v>
      </c>
      <c r="BH62" t="n">
        <v>47.97581076790951</v>
      </c>
      <c r="BI62" t="n">
        <v>169.9380442016558</v>
      </c>
      <c r="BJ62" t="n">
        <v>45721.81303419228</v>
      </c>
      <c r="BK62" t="n">
        <v>6388.660156820625</v>
      </c>
      <c r="BL62" t="n">
        <v>12976.34925789593</v>
      </c>
      <c r="BM62" t="n">
        <v>9712.371739479193</v>
      </c>
      <c r="BN62" t="n">
        <v>1429.94383773298</v>
      </c>
      <c r="BO62" t="n">
        <v>5048.793893462943</v>
      </c>
      <c r="BP62" t="n">
        <v>0.282768402703189</v>
      </c>
      <c r="BQ62" t="n">
        <v>6.8191359577654</v>
      </c>
      <c r="BR62" t="n">
        <v>270.5229109952298</v>
      </c>
      <c r="BS62" t="n">
        <v>5829.626787073891</v>
      </c>
      <c r="BT62" t="n">
        <v>10676.58901059749</v>
      </c>
      <c r="BU62" t="n">
        <v>8003.825543887418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201</v>
      </c>
      <c r="C63" t="n">
        <v>72</v>
      </c>
      <c r="D63" t="n">
        <v>987.4798123684163</v>
      </c>
      <c r="E63" t="n">
        <v>9.49856948317732</v>
      </c>
      <c r="F63" t="n">
        <v>121.70111006825</v>
      </c>
      <c r="G63" t="n">
        <v>3634.265687244068</v>
      </c>
      <c r="H63" t="n">
        <v>212991.4762660897</v>
      </c>
      <c r="I63" t="n">
        <v>186091.9304058104</v>
      </c>
      <c r="J63" t="n">
        <v>14.26890198884936</v>
      </c>
      <c r="K63" t="n">
        <v>15.99082081551111</v>
      </c>
      <c r="L63" t="n">
        <v>-23.61106899505735</v>
      </c>
      <c r="M63" t="n">
        <v>2.219757943927374</v>
      </c>
      <c r="N63" t="n">
        <v>8.277251973311502</v>
      </c>
      <c r="O63" t="n">
        <v>47.97581076790951</v>
      </c>
      <c r="P63" t="n">
        <v>0.3038657343994292</v>
      </c>
      <c r="Q63" t="n">
        <v>6.08317470966596</v>
      </c>
      <c r="R63" t="n">
        <v>168.2113315317791</v>
      </c>
      <c r="S63" t="n">
        <v>9.460220788633954</v>
      </c>
      <c r="T63" t="n">
        <v>49.83239529996698</v>
      </c>
      <c r="U63" t="n">
        <v>1341.590631415895</v>
      </c>
      <c r="V63" t="n">
        <v>136</v>
      </c>
      <c r="W63" t="n">
        <v>368.3333333333333</v>
      </c>
      <c r="X63" t="n">
        <v>20</v>
      </c>
      <c r="Y63" t="n">
        <v>0</v>
      </c>
      <c r="Z63" t="n">
        <v>0.1282105876859849</v>
      </c>
      <c r="AA63" t="n">
        <v>1.641583666434767</v>
      </c>
      <c r="AB63" t="n">
        <v>74.58355561165791</v>
      </c>
      <c r="AC63" t="n">
        <v>4841.242117392333</v>
      </c>
      <c r="AD63" t="n">
        <v>4210.029170176321</v>
      </c>
      <c r="AE63" t="n">
        <v>1.105707265883929</v>
      </c>
      <c r="AF63" t="n">
        <v>15.86043434594771</v>
      </c>
      <c r="AG63" t="n">
        <v>224.7907834145841</v>
      </c>
      <c r="AH63" t="n">
        <v>31697.8172904162</v>
      </c>
      <c r="AI63" t="n">
        <v>20322.90572207605</v>
      </c>
      <c r="AJ63" t="n">
        <v>152.4121695050837</v>
      </c>
      <c r="AK63" t="n">
        <v>19.31046658916233</v>
      </c>
      <c r="AL63" t="n">
        <v>-52.35504314889081</v>
      </c>
      <c r="AM63" t="n">
        <v>1.915892209527946</v>
      </c>
      <c r="AN63" t="n">
        <v>2.194077263645539</v>
      </c>
      <c r="AO63" t="n">
        <v>-120.2355207638697</v>
      </c>
      <c r="AP63" t="n">
        <v>889414.9642605513</v>
      </c>
      <c r="AQ63" t="n">
        <v>0.2189781723592792</v>
      </c>
      <c r="AR63" t="n">
        <v>0.2135819230461105</v>
      </c>
      <c r="AS63" t="n">
        <v>0.1187265285232097</v>
      </c>
      <c r="AT63" t="n">
        <v>0.2394720578628777</v>
      </c>
      <c r="AU63" t="n">
        <v>0.2092413182085228</v>
      </c>
      <c r="AV63" t="n">
        <v>8.870768596746212</v>
      </c>
      <c r="AW63" t="n">
        <v>92.46625160929051</v>
      </c>
      <c r="AX63" t="n">
        <v>4485.401641228963</v>
      </c>
      <c r="AY63" t="n">
        <v>159646.9351721889</v>
      </c>
      <c r="AZ63" t="n">
        <v>183143.4087368537</v>
      </c>
      <c r="BA63" t="n">
        <v>13112.66194019918</v>
      </c>
      <c r="BB63" t="n">
        <v>7638.382346502779</v>
      </c>
      <c r="BC63" t="n">
        <v>20751.04428670196</v>
      </c>
      <c r="BD63" t="n">
        <v>2.219757943927374</v>
      </c>
      <c r="BE63" t="n">
        <v>0.3038657343994292</v>
      </c>
      <c r="BF63" t="n">
        <v>8.277251973311502</v>
      </c>
      <c r="BG63" t="n">
        <v>6.08317470966596</v>
      </c>
      <c r="BH63" t="n">
        <v>47.97581076790951</v>
      </c>
      <c r="BI63" t="n">
        <v>168.2113315317791</v>
      </c>
      <c r="BJ63" t="n">
        <v>45721.81303419228</v>
      </c>
      <c r="BK63" t="n">
        <v>6270.490356199585</v>
      </c>
      <c r="BL63" t="n">
        <v>12976.34925789593</v>
      </c>
      <c r="BM63" t="n">
        <v>9522.098500413949</v>
      </c>
      <c r="BN63" t="n">
        <v>1429.94383773298</v>
      </c>
      <c r="BO63" t="n">
        <v>4998.604424285591</v>
      </c>
      <c r="BP63" t="n">
        <v>0.282768402703189</v>
      </c>
      <c r="BQ63" t="n">
        <v>6.8191359577654</v>
      </c>
      <c r="BR63" t="n">
        <v>270.5229109952298</v>
      </c>
      <c r="BS63" t="n">
        <v>5829.626787073891</v>
      </c>
      <c r="BT63" t="n">
        <v>10676.58901059749</v>
      </c>
      <c r="BU63" t="n">
        <v>8003.825543887418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201</v>
      </c>
      <c r="C64" t="n">
        <v>72</v>
      </c>
      <c r="D64" t="n">
        <v>987.4798123684163</v>
      </c>
      <c r="E64" t="n">
        <v>9.49856948317732</v>
      </c>
      <c r="F64" t="n">
        <v>121.70111006825</v>
      </c>
      <c r="G64" t="n">
        <v>3633.587178544119</v>
      </c>
      <c r="H64" t="n">
        <v>212990.8300278393</v>
      </c>
      <c r="I64" t="n">
        <v>186091.393466885</v>
      </c>
      <c r="J64" t="n">
        <v>15.42390221892392</v>
      </c>
      <c r="K64" t="n">
        <v>15.99082081551111</v>
      </c>
      <c r="L64" t="n">
        <v>-23.4384983363814</v>
      </c>
      <c r="M64" t="n">
        <v>2.219757943927374</v>
      </c>
      <c r="N64" t="n">
        <v>8.277251973311502</v>
      </c>
      <c r="O64" t="n">
        <v>47.918883743242</v>
      </c>
      <c r="P64" t="n">
        <v>0.3010775022440638</v>
      </c>
      <c r="Q64" t="n">
        <v>6.022263883407798</v>
      </c>
      <c r="R64" t="n">
        <v>166.9460707891046</v>
      </c>
      <c r="S64" t="n">
        <v>9.46300902078932</v>
      </c>
      <c r="T64" t="n">
        <v>49.89330612622513</v>
      </c>
      <c r="U64" t="n">
        <v>1342.912819183238</v>
      </c>
      <c r="V64" t="n">
        <v>136.6666666666667</v>
      </c>
      <c r="W64" t="n">
        <v>370.6666666666667</v>
      </c>
      <c r="X64" t="n">
        <v>20</v>
      </c>
      <c r="Y64" t="n">
        <v>0</v>
      </c>
      <c r="Z64" t="n">
        <v>0.1282105876859849</v>
      </c>
      <c r="AA64" t="n">
        <v>1.641583666434767</v>
      </c>
      <c r="AB64" t="n">
        <v>74.58412879592339</v>
      </c>
      <c r="AC64" t="n">
        <v>4841.250482426731</v>
      </c>
      <c r="AD64" t="n">
        <v>4210.034094739934</v>
      </c>
      <c r="AE64" t="n">
        <v>1.105707265883929</v>
      </c>
      <c r="AF64" t="n">
        <v>15.86043434594771</v>
      </c>
      <c r="AG64" t="n">
        <v>224.7909960014778</v>
      </c>
      <c r="AH64" t="n">
        <v>31697.8203929031</v>
      </c>
      <c r="AI64" t="n">
        <v>20322.90754853526</v>
      </c>
      <c r="AJ64" t="n">
        <v>164.220448372504</v>
      </c>
      <c r="AK64" t="n">
        <v>21.43289851450741</v>
      </c>
      <c r="AL64" t="n">
        <v>-52.38049950124454</v>
      </c>
      <c r="AM64" t="n">
        <v>1.918680441683311</v>
      </c>
      <c r="AN64" t="n">
        <v>2.2549880899037</v>
      </c>
      <c r="AO64" t="n">
        <v>-119.0271870458626</v>
      </c>
      <c r="AP64" t="n">
        <v>889693.5535833634</v>
      </c>
      <c r="AQ64" t="n">
        <v>0.2190413538160176</v>
      </c>
      <c r="AR64" t="n">
        <v>0.2136521761341378</v>
      </c>
      <c r="AS64" t="n">
        <v>0.1187337918167653</v>
      </c>
      <c r="AT64" t="n">
        <v>0.2393979693007659</v>
      </c>
      <c r="AU64" t="n">
        <v>0.2091747089323136</v>
      </c>
      <c r="AV64" t="n">
        <v>8.870558597523283</v>
      </c>
      <c r="AW64" t="n">
        <v>92.46494675813305</v>
      </c>
      <c r="AX64" t="n">
        <v>4485.336514783582</v>
      </c>
      <c r="AY64" t="n">
        <v>159648.8398211444</v>
      </c>
      <c r="AZ64" t="n">
        <v>183147.1042516591</v>
      </c>
      <c r="BA64" t="n">
        <v>13030.5767851716</v>
      </c>
      <c r="BB64" t="n">
        <v>7530.171194707796</v>
      </c>
      <c r="BC64" t="n">
        <v>20560.74797987939</v>
      </c>
      <c r="BD64" t="n">
        <v>2.219757943927374</v>
      </c>
      <c r="BE64" t="n">
        <v>0.3010775022440638</v>
      </c>
      <c r="BF64" t="n">
        <v>8.277251973311502</v>
      </c>
      <c r="BG64" t="n">
        <v>6.022263883407798</v>
      </c>
      <c r="BH64" t="n">
        <v>47.918883743242</v>
      </c>
      <c r="BI64" t="n">
        <v>166.9460707891046</v>
      </c>
      <c r="BJ64" t="n">
        <v>45721.81303419228</v>
      </c>
      <c r="BK64" t="n">
        <v>6213.284922008313</v>
      </c>
      <c r="BL64" t="n">
        <v>12976.34925789593</v>
      </c>
      <c r="BM64" t="n">
        <v>9426.961880881327</v>
      </c>
      <c r="BN64" t="n">
        <v>1428.289953759624</v>
      </c>
      <c r="BO64" t="n">
        <v>4961.83337718824</v>
      </c>
      <c r="BP64" t="n">
        <v>0.282768402703189</v>
      </c>
      <c r="BQ64" t="n">
        <v>6.8191359577654</v>
      </c>
      <c r="BR64" t="n">
        <v>230.6806983673697</v>
      </c>
      <c r="BS64" t="n">
        <v>5829.626787073891</v>
      </c>
      <c r="BT64" t="n">
        <v>10676.58901059749</v>
      </c>
      <c r="BU64" t="n">
        <v>6846.301550438865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201</v>
      </c>
      <c r="C65" t="n">
        <v>72</v>
      </c>
      <c r="D65" t="n">
        <v>987.4798123684163</v>
      </c>
      <c r="E65" t="n">
        <v>9.508357143685453</v>
      </c>
      <c r="F65" t="n">
        <v>121.5106665104959</v>
      </c>
      <c r="G65" t="n">
        <v>3633.247924194145</v>
      </c>
      <c r="H65" t="n">
        <v>213291.8218412119</v>
      </c>
      <c r="I65" t="n">
        <v>185898.5145773354</v>
      </c>
      <c r="J65" t="n">
        <v>12.64004424586386</v>
      </c>
      <c r="K65" t="n">
        <v>15.99082081551111</v>
      </c>
      <c r="L65" t="n">
        <v>-23.4384983363814</v>
      </c>
      <c r="M65" t="n">
        <v>2.219757943927374</v>
      </c>
      <c r="N65" t="n">
        <v>7.08980235597717</v>
      </c>
      <c r="O65" t="n">
        <v>47.89042023090824</v>
      </c>
      <c r="P65" t="n">
        <v>0.3010775022440638</v>
      </c>
      <c r="Q65" t="n">
        <v>5.653968418289035</v>
      </c>
      <c r="R65" t="n">
        <v>166.7302980215742</v>
      </c>
      <c r="S65" t="n">
        <v>9.472400368860592</v>
      </c>
      <c r="T65" t="n">
        <v>51.64236570942544</v>
      </c>
      <c r="U65" t="n">
        <v>1343.157055463102</v>
      </c>
      <c r="V65" t="n">
        <v>137.6666666666667</v>
      </c>
      <c r="W65" t="n">
        <v>371.6666666666667</v>
      </c>
      <c r="X65" t="n">
        <v>21.33333333333333</v>
      </c>
      <c r="Y65" t="n">
        <v>0</v>
      </c>
      <c r="Z65" t="n">
        <v>0.1286069001228457</v>
      </c>
      <c r="AA65" t="n">
        <v>1.654323483716823</v>
      </c>
      <c r="AB65" t="n">
        <v>74.58441538805612</v>
      </c>
      <c r="AC65" t="n">
        <v>4841.254706729579</v>
      </c>
      <c r="AD65" t="n">
        <v>4210.036929404951</v>
      </c>
      <c r="AE65" t="n">
        <v>1.105854253222809</v>
      </c>
      <c r="AF65" t="n">
        <v>15.86515938524987</v>
      </c>
      <c r="AG65" t="n">
        <v>224.7911022949246</v>
      </c>
      <c r="AH65" t="n">
        <v>31697.82195964434</v>
      </c>
      <c r="AI65" t="n">
        <v>20322.90859987715</v>
      </c>
      <c r="AJ65" t="n">
        <v>140.4543933015202</v>
      </c>
      <c r="AK65" t="n">
        <v>14.61409752546604</v>
      </c>
      <c r="AL65" t="n">
        <v>-43.11443302788403</v>
      </c>
      <c r="AM65" t="n">
        <v>1.918680441683311</v>
      </c>
      <c r="AN65" t="n">
        <v>1.43583393768813</v>
      </c>
      <c r="AO65" t="n">
        <v>-118.839877790666</v>
      </c>
      <c r="AP65" t="n">
        <v>889266.2619250072</v>
      </c>
      <c r="AQ65" t="n">
        <v>0.2189838191295084</v>
      </c>
      <c r="AR65" t="n">
        <v>0.2135279975815327</v>
      </c>
      <c r="AS65" t="n">
        <v>0.1186997410041903</v>
      </c>
      <c r="AT65" t="n">
        <v>0.2395129998148981</v>
      </c>
      <c r="AU65" t="n">
        <v>0.2092754424698707</v>
      </c>
      <c r="AV65" t="n">
        <v>8.870386753609075</v>
      </c>
      <c r="AW65" t="n">
        <v>92.46347528989899</v>
      </c>
      <c r="AX65" t="n">
        <v>4485.202395567429</v>
      </c>
      <c r="AY65" t="n">
        <v>159639.1548547448</v>
      </c>
      <c r="AZ65" t="n">
        <v>183133.9126962559</v>
      </c>
      <c r="BA65" t="n">
        <v>12453.38218855815</v>
      </c>
      <c r="BB65" t="n">
        <v>7523.795502994642</v>
      </c>
      <c r="BC65" t="n">
        <v>19977.17769155279</v>
      </c>
      <c r="BD65" t="n">
        <v>2.219757943927374</v>
      </c>
      <c r="BE65" t="n">
        <v>0.3010775022440638</v>
      </c>
      <c r="BF65" t="n">
        <v>7.08980235597717</v>
      </c>
      <c r="BG65" t="n">
        <v>5.653968418289035</v>
      </c>
      <c r="BH65" t="n">
        <v>47.89042023090824</v>
      </c>
      <c r="BI65" t="n">
        <v>166.7302980215742</v>
      </c>
      <c r="BJ65" t="n">
        <v>45721.81303419228</v>
      </c>
      <c r="BK65" t="n">
        <v>6213.284922008313</v>
      </c>
      <c r="BL65" t="n">
        <v>11119.54197696664</v>
      </c>
      <c r="BM65" t="n">
        <v>8851.060645845419</v>
      </c>
      <c r="BN65" t="n">
        <v>1427.463011772946</v>
      </c>
      <c r="BO65" t="n">
        <v>4955.564594932543</v>
      </c>
      <c r="BP65" t="n">
        <v>0.282768402703189</v>
      </c>
      <c r="BQ65" t="n">
        <v>6.71515895454005</v>
      </c>
      <c r="BR65" t="n">
        <v>210.7595920534396</v>
      </c>
      <c r="BS65" t="n">
        <v>5829.626787073891</v>
      </c>
      <c r="BT65" t="n">
        <v>10514.00084363893</v>
      </c>
      <c r="BU65" t="n">
        <v>6267.539553714589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201</v>
      </c>
      <c r="C66" t="n">
        <v>72</v>
      </c>
      <c r="D66" t="n">
        <v>987.4961219245906</v>
      </c>
      <c r="E66" t="n">
        <v>9.513393030216859</v>
      </c>
      <c r="F66" t="n">
        <v>121.422789779496</v>
      </c>
      <c r="G66" t="n">
        <v>3633.247924194145</v>
      </c>
      <c r="H66" t="n">
        <v>213442.3177478982</v>
      </c>
      <c r="I66" t="n">
        <v>185801.441403001</v>
      </c>
      <c r="J66" t="n">
        <v>10.94854357939399</v>
      </c>
      <c r="K66" t="n">
        <v>15.99082081551111</v>
      </c>
      <c r="L66" t="n">
        <v>-23.4384983363814</v>
      </c>
      <c r="M66" t="n">
        <v>2.219757943927374</v>
      </c>
      <c r="N66" t="n">
        <v>6.228290025305102</v>
      </c>
      <c r="O66" t="n">
        <v>47.89042023090824</v>
      </c>
      <c r="P66" t="n">
        <v>0.3156309064062361</v>
      </c>
      <c r="Q66" t="n">
        <v>5.400932495412381</v>
      </c>
      <c r="R66" t="n">
        <v>166.7302980215742</v>
      </c>
      <c r="S66" t="n">
        <v>9.509135976174276</v>
      </c>
      <c r="T66" t="n">
        <v>52.85357121334776</v>
      </c>
      <c r="U66" t="n">
        <v>1343.157055463102</v>
      </c>
      <c r="V66" t="n">
        <v>138.6666666666667</v>
      </c>
      <c r="W66" t="n">
        <v>374</v>
      </c>
      <c r="X66" t="n">
        <v>22</v>
      </c>
      <c r="Y66" t="n">
        <v>0</v>
      </c>
      <c r="Z66" t="n">
        <v>0.1288056287059905</v>
      </c>
      <c r="AA66" t="n">
        <v>1.663459014463198</v>
      </c>
      <c r="AB66" t="n">
        <v>74.58441538805612</v>
      </c>
      <c r="AC66" t="n">
        <v>4841.257051847692</v>
      </c>
      <c r="AD66" t="n">
        <v>4210.038044188171</v>
      </c>
      <c r="AE66" t="n">
        <v>1.105928319256963</v>
      </c>
      <c r="AF66" t="n">
        <v>15.86855433165762</v>
      </c>
      <c r="AG66" t="n">
        <v>224.7911022949246</v>
      </c>
      <c r="AH66" t="n">
        <v>31697.82282941912</v>
      </c>
      <c r="AI66" t="n">
        <v>20322.90901333543</v>
      </c>
      <c r="AJ66" t="n">
        <v>124.1432337662493</v>
      </c>
      <c r="AK66" t="n">
        <v>9.883271854989349</v>
      </c>
      <c r="AL66" t="n">
        <v>-38.24610118331391</v>
      </c>
      <c r="AM66" t="n">
        <v>1.904127037521139</v>
      </c>
      <c r="AN66" t="n">
        <v>0.8273575298927162</v>
      </c>
      <c r="AO66" t="n">
        <v>-118.839877790666</v>
      </c>
      <c r="AP66" t="n">
        <v>890398.0887394017</v>
      </c>
      <c r="AQ66" t="n">
        <v>0.2193234290228734</v>
      </c>
      <c r="AR66" t="n">
        <v>0.2132265864827319</v>
      </c>
      <c r="AS66" t="n">
        <v>0.119050332067978</v>
      </c>
      <c r="AT66" t="n">
        <v>0.2397156063644333</v>
      </c>
      <c r="AU66" t="n">
        <v>0.2086840460619833</v>
      </c>
      <c r="AV66" t="n">
        <v>8.870181879755451</v>
      </c>
      <c r="AW66" t="n">
        <v>92.46666250632336</v>
      </c>
      <c r="AX66" t="n">
        <v>4482.397851944082</v>
      </c>
      <c r="AY66" t="n">
        <v>159645.3922046423</v>
      </c>
      <c r="AZ66" t="n">
        <v>183137.2203758324</v>
      </c>
      <c r="BA66" t="n">
        <v>12643.01191673722</v>
      </c>
      <c r="BB66" t="n">
        <v>7235.909139383922</v>
      </c>
      <c r="BC66" t="n">
        <v>19878.92105612115</v>
      </c>
      <c r="BD66" t="n">
        <v>2.219757943927374</v>
      </c>
      <c r="BE66" t="n">
        <v>0.3156309064062361</v>
      </c>
      <c r="BF66" t="n">
        <v>6.228290025305102</v>
      </c>
      <c r="BG66" t="n">
        <v>5.400932495412381</v>
      </c>
      <c r="BH66" t="n">
        <v>47.89042023090824</v>
      </c>
      <c r="BI66" t="n">
        <v>166.7302980215742</v>
      </c>
      <c r="BJ66" t="n">
        <v>45721.81303419228</v>
      </c>
      <c r="BK66" t="n">
        <v>6512.032836628138</v>
      </c>
      <c r="BL66" t="n">
        <v>9772.400721581596</v>
      </c>
      <c r="BM66" t="n">
        <v>8455.390011003021</v>
      </c>
      <c r="BN66" t="n">
        <v>1427.463011772946</v>
      </c>
      <c r="BO66" t="n">
        <v>4955.564594932543</v>
      </c>
      <c r="BP66" t="n">
        <v>0.282768402703189</v>
      </c>
      <c r="BQ66" t="n">
        <v>6.308637411925122</v>
      </c>
      <c r="BR66" t="n">
        <v>210.7595920534396</v>
      </c>
      <c r="BS66" t="n">
        <v>5829.626787073891</v>
      </c>
      <c r="BT66" t="n">
        <v>9878.325738638256</v>
      </c>
      <c r="BU66" t="n">
        <v>6267.539553714589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201</v>
      </c>
      <c r="C67" t="n">
        <v>72</v>
      </c>
      <c r="D67" t="n">
        <v>987.4961219245906</v>
      </c>
      <c r="E67" t="n">
        <v>9.513393030216859</v>
      </c>
      <c r="F67" t="n">
        <v>121.4226923727581</v>
      </c>
      <c r="G67" t="n">
        <v>3633.247924194145</v>
      </c>
      <c r="H67" t="n">
        <v>213440.3489918436</v>
      </c>
      <c r="I67" t="n">
        <v>185800.9980231964</v>
      </c>
      <c r="J67" t="n">
        <v>12.8905133077037</v>
      </c>
      <c r="K67" t="n">
        <v>15.99082081551111</v>
      </c>
      <c r="L67" t="n">
        <v>-23.4384983363814</v>
      </c>
      <c r="M67" t="n">
        <v>2.219757943927374</v>
      </c>
      <c r="N67" t="n">
        <v>6.094396264302651</v>
      </c>
      <c r="O67" t="n">
        <v>47.89042023090824</v>
      </c>
      <c r="P67" t="n">
        <v>0.2835127319154601</v>
      </c>
      <c r="Q67" t="n">
        <v>5.366488400253746</v>
      </c>
      <c r="R67" t="n">
        <v>166.4195013845934</v>
      </c>
      <c r="S67" t="n">
        <v>9.564550819385161</v>
      </c>
      <c r="T67" t="n">
        <v>53.02190906950884</v>
      </c>
      <c r="U67" t="n">
        <v>1343.467852100082</v>
      </c>
      <c r="V67" t="n">
        <v>139</v>
      </c>
      <c r="W67" t="n">
        <v>377</v>
      </c>
      <c r="X67" t="n">
        <v>22</v>
      </c>
      <c r="Y67" t="n">
        <v>0</v>
      </c>
      <c r="Z67" t="n">
        <v>0.1288056287059905</v>
      </c>
      <c r="AA67" t="n">
        <v>1.664836504333755</v>
      </c>
      <c r="AB67" t="n">
        <v>74.58441538805612</v>
      </c>
      <c r="AC67" t="n">
        <v>4841.257561787154</v>
      </c>
      <c r="AD67" t="n">
        <v>4210.041540804462</v>
      </c>
      <c r="AE67" t="n">
        <v>1.105928319256963</v>
      </c>
      <c r="AF67" t="n">
        <v>15.86906522385384</v>
      </c>
      <c r="AG67" t="n">
        <v>224.7911022949246</v>
      </c>
      <c r="AH67" t="n">
        <v>31697.8230185487</v>
      </c>
      <c r="AI67" t="n">
        <v>20322.9103101827</v>
      </c>
      <c r="AJ67" t="n">
        <v>125.2053256969492</v>
      </c>
      <c r="AK67" t="n">
        <v>9.146310615439665</v>
      </c>
      <c r="AL67" t="n">
        <v>-33.44238757401079</v>
      </c>
      <c r="AM67" t="n">
        <v>1.936245212011915</v>
      </c>
      <c r="AN67" t="n">
        <v>0.7279078640489015</v>
      </c>
      <c r="AO67" t="n">
        <v>-118.5290811536852</v>
      </c>
      <c r="AP67" t="n">
        <v>890415.914958744</v>
      </c>
      <c r="AQ67" t="n">
        <v>0.2193223131186182</v>
      </c>
      <c r="AR67" t="n">
        <v>0.2132350455247513</v>
      </c>
      <c r="AS67" t="n">
        <v>0.1190479486679325</v>
      </c>
      <c r="AT67" t="n">
        <v>0.2397108072330307</v>
      </c>
      <c r="AU67" t="n">
        <v>0.2086838854556672</v>
      </c>
      <c r="AV67" t="n">
        <v>8.870180955818389</v>
      </c>
      <c r="AW67" t="n">
        <v>92.4664430847787</v>
      </c>
      <c r="AX67" t="n">
        <v>4482.405831862922</v>
      </c>
      <c r="AY67" t="n">
        <v>159645.3377630311</v>
      </c>
      <c r="AZ67" t="n">
        <v>183136.9019179152</v>
      </c>
      <c r="BA67" t="n">
        <v>12072.4465425525</v>
      </c>
      <c r="BB67" t="n">
        <v>7081.768683918151</v>
      </c>
      <c r="BC67" t="n">
        <v>19154.21522647065</v>
      </c>
      <c r="BD67" t="n">
        <v>2.219757943927374</v>
      </c>
      <c r="BE67" t="n">
        <v>0.2835127319154601</v>
      </c>
      <c r="BF67" t="n">
        <v>6.094396264302651</v>
      </c>
      <c r="BG67" t="n">
        <v>5.366488400253746</v>
      </c>
      <c r="BH67" t="n">
        <v>47.89042023090824</v>
      </c>
      <c r="BI67" t="n">
        <v>166.4195013845934</v>
      </c>
      <c r="BJ67" t="n">
        <v>45721.81303419228</v>
      </c>
      <c r="BK67" t="n">
        <v>5852.685327719303</v>
      </c>
      <c r="BL67" t="n">
        <v>9563.031914121399</v>
      </c>
      <c r="BM67" t="n">
        <v>8401.530002340802</v>
      </c>
      <c r="BN67" t="n">
        <v>1427.463011772946</v>
      </c>
      <c r="BO67" t="n">
        <v>4946.478453988576</v>
      </c>
      <c r="BP67" t="n">
        <v>0.282768402703189</v>
      </c>
      <c r="BQ67" t="n">
        <v>6.131370891423994</v>
      </c>
      <c r="BR67" t="n">
        <v>210.7595920534396</v>
      </c>
      <c r="BS67" t="n">
        <v>5829.626787073891</v>
      </c>
      <c r="BT67" t="n">
        <v>9601.135227877559</v>
      </c>
      <c r="BU67" t="n">
        <v>6267.539553714589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201</v>
      </c>
      <c r="C68" t="n">
        <v>72</v>
      </c>
      <c r="D68" t="n">
        <v>987.4961219245906</v>
      </c>
      <c r="E68" t="n">
        <v>9.513393030216859</v>
      </c>
      <c r="F68" t="n">
        <v>121.4223993992275</v>
      </c>
      <c r="G68" t="n">
        <v>3633.247924194145</v>
      </c>
      <c r="H68" t="n">
        <v>213438.3164509987</v>
      </c>
      <c r="I68" t="n">
        <v>185800.8482197254</v>
      </c>
      <c r="J68" t="n">
        <v>15.07235805724569</v>
      </c>
      <c r="K68" t="n">
        <v>15.99082081551111</v>
      </c>
      <c r="L68" t="n">
        <v>-23.4384983363814</v>
      </c>
      <c r="M68" t="n">
        <v>2.219757943927374</v>
      </c>
      <c r="N68" t="n">
        <v>6.09409492175665</v>
      </c>
      <c r="O68" t="n">
        <v>47.89042023090824</v>
      </c>
      <c r="P68" t="n">
        <v>0.2638152936295289</v>
      </c>
      <c r="Q68" t="n">
        <v>4.759066155041451</v>
      </c>
      <c r="R68" t="n">
        <v>165.8434184155003</v>
      </c>
      <c r="S68" t="n">
        <v>9.584248257671092</v>
      </c>
      <c r="T68" t="n">
        <v>53.62963265726714</v>
      </c>
      <c r="U68" t="n">
        <v>1344.043935069176</v>
      </c>
      <c r="V68" t="n">
        <v>139.6666666666667</v>
      </c>
      <c r="W68" t="n">
        <v>380</v>
      </c>
      <c r="X68" t="n">
        <v>22</v>
      </c>
      <c r="Y68" t="n">
        <v>0</v>
      </c>
      <c r="Z68" t="n">
        <v>0.1288056287059905</v>
      </c>
      <c r="AA68" t="n">
        <v>1.6648396017862</v>
      </c>
      <c r="AB68" t="n">
        <v>74.58441538805612</v>
      </c>
      <c r="AC68" t="n">
        <v>4841.264189039527</v>
      </c>
      <c r="AD68" t="n">
        <v>4210.046945578616</v>
      </c>
      <c r="AE68" t="n">
        <v>1.105928319256963</v>
      </c>
      <c r="AF68" t="n">
        <v>15.86906637265668</v>
      </c>
      <c r="AG68" t="n">
        <v>224.7911022949246</v>
      </c>
      <c r="AH68" t="n">
        <v>31697.82547650618</v>
      </c>
      <c r="AI68" t="n">
        <v>20322.91231473969</v>
      </c>
      <c r="AJ68" t="n">
        <v>103.1512615298519</v>
      </c>
      <c r="AK68" t="n">
        <v>9.498849341105192</v>
      </c>
      <c r="AL68" t="n">
        <v>-26.69213620047653</v>
      </c>
      <c r="AM68" t="n">
        <v>1.955942650297846</v>
      </c>
      <c r="AN68" t="n">
        <v>1.335028766715195</v>
      </c>
      <c r="AO68" t="n">
        <v>-117.9529981845921</v>
      </c>
      <c r="AP68" t="n">
        <v>890736.0704223289</v>
      </c>
      <c r="AQ68" t="n">
        <v>0.2192530414767505</v>
      </c>
      <c r="AR68" t="n">
        <v>0.2132673166103157</v>
      </c>
      <c r="AS68" t="n">
        <v>0.1192474643633111</v>
      </c>
      <c r="AT68" t="n">
        <v>0.2396213330763818</v>
      </c>
      <c r="AU68" t="n">
        <v>0.2086108444732409</v>
      </c>
      <c r="AV68" t="n">
        <v>8.870075987870003</v>
      </c>
      <c r="AW68" t="n">
        <v>92.46192409680719</v>
      </c>
      <c r="AX68" t="n">
        <v>4480.782550348689</v>
      </c>
      <c r="AY68" t="n">
        <v>159644.6284867194</v>
      </c>
      <c r="AZ68" t="n">
        <v>183132.0640091756</v>
      </c>
      <c r="BA68" t="n">
        <v>10714.59584990754</v>
      </c>
      <c r="BB68" t="n">
        <v>7065.292389995858</v>
      </c>
      <c r="BC68" t="n">
        <v>17779.88823990339</v>
      </c>
      <c r="BD68" t="n">
        <v>2.219757943927374</v>
      </c>
      <c r="BE68" t="n">
        <v>0.2638152936295289</v>
      </c>
      <c r="BF68" t="n">
        <v>6.09409492175665</v>
      </c>
      <c r="BG68" t="n">
        <v>4.759066155041451</v>
      </c>
      <c r="BH68" t="n">
        <v>47.89042023090824</v>
      </c>
      <c r="BI68" t="n">
        <v>165.8434184155003</v>
      </c>
      <c r="BJ68" t="n">
        <v>45721.81303419228</v>
      </c>
      <c r="BK68" t="n">
        <v>5448.32459460993</v>
      </c>
      <c r="BL68" t="n">
        <v>9562.560162365635</v>
      </c>
      <c r="BM68" t="n">
        <v>7450.610477460957</v>
      </c>
      <c r="BN68" t="n">
        <v>1427.463011772946</v>
      </c>
      <c r="BO68" t="n">
        <v>4929.614084032743</v>
      </c>
      <c r="BP68" t="n">
        <v>0.282768402703189</v>
      </c>
      <c r="BQ68" t="n">
        <v>5.862110354724606</v>
      </c>
      <c r="BR68" t="n">
        <v>210.7595920534396</v>
      </c>
      <c r="BS68" t="n">
        <v>5829.626787073891</v>
      </c>
      <c r="BT68" t="n">
        <v>9179.607857674668</v>
      </c>
      <c r="BU68" t="n">
        <v>6267.539553714589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201</v>
      </c>
      <c r="C69" t="n">
        <v>72</v>
      </c>
      <c r="D69" t="n">
        <v>987.4961219245906</v>
      </c>
      <c r="E69" t="n">
        <v>9.51331297929968</v>
      </c>
      <c r="F69" t="n">
        <v>121.4222529124622</v>
      </c>
      <c r="G69" t="n">
        <v>3633.247924194145</v>
      </c>
      <c r="H69" t="n">
        <v>213437.7923695899</v>
      </c>
      <c r="I69" t="n">
        <v>185800.7982652749</v>
      </c>
      <c r="J69" t="n">
        <v>15.64304163904118</v>
      </c>
      <c r="K69" t="n">
        <v>15.99082081551111</v>
      </c>
      <c r="L69" t="n">
        <v>-23.4384983363814</v>
      </c>
      <c r="M69" t="n">
        <v>2.219657128980778</v>
      </c>
      <c r="N69" t="n">
        <v>6.093944250483649</v>
      </c>
      <c r="O69" t="n">
        <v>47.89042023090824</v>
      </c>
      <c r="P69" t="n">
        <v>0.2638152936295289</v>
      </c>
      <c r="Q69" t="n">
        <v>4.455355032435305</v>
      </c>
      <c r="R69" t="n">
        <v>165.6330760901989</v>
      </c>
      <c r="S69" t="n">
        <v>9.584349072617689</v>
      </c>
      <c r="T69" t="n">
        <v>53.93349445114629</v>
      </c>
      <c r="U69" t="n">
        <v>1344.254277394477</v>
      </c>
      <c r="V69" t="n">
        <v>140.6666666666667</v>
      </c>
      <c r="W69" t="n">
        <v>381</v>
      </c>
      <c r="X69" t="n">
        <v>22</v>
      </c>
      <c r="Y69" t="n">
        <v>0</v>
      </c>
      <c r="Z69" t="n">
        <v>0.128806769581449</v>
      </c>
      <c r="AA69" t="n">
        <v>1.664841150512422</v>
      </c>
      <c r="AB69" t="n">
        <v>74.58441538805612</v>
      </c>
      <c r="AC69" t="n">
        <v>4841.267404301683</v>
      </c>
      <c r="AD69" t="n">
        <v>4210.048870850939</v>
      </c>
      <c r="AE69" t="n">
        <v>1.105928742392103</v>
      </c>
      <c r="AF69" t="n">
        <v>15.86906694705811</v>
      </c>
      <c r="AG69" t="n">
        <v>224.7911022949246</v>
      </c>
      <c r="AH69" t="n">
        <v>31697.82666900304</v>
      </c>
      <c r="AI69" t="n">
        <v>20322.91302879692</v>
      </c>
      <c r="AJ69" t="n">
        <v>89.23814907017241</v>
      </c>
      <c r="AK69" t="n">
        <v>9.477102365061688</v>
      </c>
      <c r="AL69" t="n">
        <v>-21.69088515713391</v>
      </c>
      <c r="AM69" t="n">
        <v>1.95584183535125</v>
      </c>
      <c r="AN69" t="n">
        <v>1.638589218048342</v>
      </c>
      <c r="AO69" t="n">
        <v>-117.7426558592907</v>
      </c>
      <c r="AP69" t="n">
        <v>891217.218327547</v>
      </c>
      <c r="AQ69" t="n">
        <v>0.2193186485880744</v>
      </c>
      <c r="AR69" t="n">
        <v>0.2132886719706502</v>
      </c>
      <c r="AS69" t="n">
        <v>0.1194019207309178</v>
      </c>
      <c r="AT69" t="n">
        <v>0.2394902028151184</v>
      </c>
      <c r="AU69" t="n">
        <v>0.2085005558952392</v>
      </c>
      <c r="AV69" t="n">
        <v>8.86953452575586</v>
      </c>
      <c r="AW69" t="n">
        <v>92.45816038914545</v>
      </c>
      <c r="AX69" t="n">
        <v>4479.493907371899</v>
      </c>
      <c r="AY69" t="n">
        <v>159644.7128482031</v>
      </c>
      <c r="AZ69" t="n">
        <v>183130.4078297812</v>
      </c>
      <c r="BA69" t="n">
        <v>10238.09022544196</v>
      </c>
      <c r="BB69" t="n">
        <v>7059.603561449814</v>
      </c>
      <c r="BC69" t="n">
        <v>17297.69378689177</v>
      </c>
      <c r="BD69" t="n">
        <v>2.219657128980778</v>
      </c>
      <c r="BE69" t="n">
        <v>0.2638152936295289</v>
      </c>
      <c r="BF69" t="n">
        <v>6.093944250483649</v>
      </c>
      <c r="BG69" t="n">
        <v>4.455355032435305</v>
      </c>
      <c r="BH69" t="n">
        <v>47.89042023090824</v>
      </c>
      <c r="BI69" t="n">
        <v>165.6330760901989</v>
      </c>
      <c r="BJ69" t="n">
        <v>45719.74150076741</v>
      </c>
      <c r="BK69" t="n">
        <v>5448.32459460993</v>
      </c>
      <c r="BL69" t="n">
        <v>9562.324286487752</v>
      </c>
      <c r="BM69" t="n">
        <v>6975.150715021034</v>
      </c>
      <c r="BN69" t="n">
        <v>1427.463011772946</v>
      </c>
      <c r="BO69" t="n">
        <v>4923.453434290819</v>
      </c>
      <c r="BP69" t="n">
        <v>0.2291800130854644</v>
      </c>
      <c r="BQ69" t="n">
        <v>5.727480086374912</v>
      </c>
      <c r="BR69" t="n">
        <v>210.7595920534396</v>
      </c>
      <c r="BS69" t="n">
        <v>4728.49898781564</v>
      </c>
      <c r="BT69" t="n">
        <v>8968.844172573223</v>
      </c>
      <c r="BU69" t="n">
        <v>6267.539553714589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201</v>
      </c>
      <c r="C70" t="n">
        <v>72</v>
      </c>
      <c r="D70" t="n">
        <v>987.4992794948431</v>
      </c>
      <c r="E70" t="n">
        <v>9.513272953841092</v>
      </c>
      <c r="F70" t="n">
        <v>121.423730611531</v>
      </c>
      <c r="G70" t="n">
        <v>3633.247924194145</v>
      </c>
      <c r="H70" t="n">
        <v>213437.7270071496</v>
      </c>
      <c r="I70" t="n">
        <v>185800.7846555557</v>
      </c>
      <c r="J70" t="n">
        <v>14.73152055089655</v>
      </c>
      <c r="K70" t="n">
        <v>15.99082081551111</v>
      </c>
      <c r="L70" t="n">
        <v>-23.4384983363814</v>
      </c>
      <c r="M70" t="n">
        <v>2.21960672150748</v>
      </c>
      <c r="N70" t="n">
        <v>5.700128847664935</v>
      </c>
      <c r="O70" t="n">
        <v>47.89042023090824</v>
      </c>
      <c r="P70" t="n">
        <v>0.2633727006089889</v>
      </c>
      <c r="Q70" t="n">
        <v>4.786981309093096</v>
      </c>
      <c r="R70" t="n">
        <v>165.6330760901989</v>
      </c>
      <c r="S70" t="n">
        <v>9.584842073111526</v>
      </c>
      <c r="T70" t="n">
        <v>54.68595428071756</v>
      </c>
      <c r="U70" t="n">
        <v>1344.254277394477</v>
      </c>
      <c r="V70" t="n">
        <v>141.6666666666667</v>
      </c>
      <c r="W70" t="n">
        <v>383</v>
      </c>
      <c r="X70" t="n">
        <v>22</v>
      </c>
      <c r="Y70" t="n">
        <v>0</v>
      </c>
      <c r="Z70" t="n">
        <v>0.1288073400191782</v>
      </c>
      <c r="AA70" t="n">
        <v>1.668895124476027</v>
      </c>
      <c r="AB70" t="n">
        <v>74.58441538805612</v>
      </c>
      <c r="AC70" t="n">
        <v>4841.267539392434</v>
      </c>
      <c r="AD70" t="n">
        <v>4210.048917850173</v>
      </c>
      <c r="AE70" t="n">
        <v>1.105928953959673</v>
      </c>
      <c r="AF70" t="n">
        <v>15.87057213644946</v>
      </c>
      <c r="AG70" t="n">
        <v>224.7911022949246</v>
      </c>
      <c r="AH70" t="n">
        <v>31697.82671910632</v>
      </c>
      <c r="AI70" t="n">
        <v>20322.91304622828</v>
      </c>
      <c r="AJ70" t="n">
        <v>87.91364894517757</v>
      </c>
      <c r="AK70" t="n">
        <v>9.581363627622673</v>
      </c>
      <c r="AL70" t="n">
        <v>-23.56745622442907</v>
      </c>
      <c r="AM70" t="n">
        <v>1.956234020898492</v>
      </c>
      <c r="AN70" t="n">
        <v>0.9131475385718349</v>
      </c>
      <c r="AO70" t="n">
        <v>-117.7426558592907</v>
      </c>
      <c r="AP70" t="n">
        <v>891396.5888712552</v>
      </c>
      <c r="AQ70" t="n">
        <v>0.2192936269930075</v>
      </c>
      <c r="AR70" t="n">
        <v>0.2132825313853707</v>
      </c>
      <c r="AS70" t="n">
        <v>0.1195246906317575</v>
      </c>
      <c r="AT70" t="n">
        <v>0.239442011596498</v>
      </c>
      <c r="AU70" t="n">
        <v>0.2084571393933662</v>
      </c>
      <c r="AV70" t="n">
        <v>8.869354557227849</v>
      </c>
      <c r="AW70" t="n">
        <v>92.45777200793852</v>
      </c>
      <c r="AX70" t="n">
        <v>4478.476874378255</v>
      </c>
      <c r="AY70" t="n">
        <v>159643.3569503083</v>
      </c>
      <c r="AZ70" t="n">
        <v>183126.4864138144</v>
      </c>
      <c r="BA70" t="n">
        <v>10216.88729311015</v>
      </c>
      <c r="BB70" t="n">
        <v>7590.526847485947</v>
      </c>
      <c r="BC70" t="n">
        <v>17807.4141405961</v>
      </c>
      <c r="BD70" t="n">
        <v>2.21960672150748</v>
      </c>
      <c r="BE70" t="n">
        <v>0.2633727006089889</v>
      </c>
      <c r="BF70" t="n">
        <v>5.700128847664935</v>
      </c>
      <c r="BG70" t="n">
        <v>4.786981309093096</v>
      </c>
      <c r="BH70" t="n">
        <v>47.89042023090824</v>
      </c>
      <c r="BI70" t="n">
        <v>165.6330760901989</v>
      </c>
      <c r="BJ70" t="n">
        <v>45718.70573405499</v>
      </c>
      <c r="BK70" t="n">
        <v>5439.230246335034</v>
      </c>
      <c r="BL70" t="n">
        <v>8946.123653043946</v>
      </c>
      <c r="BM70" t="n">
        <v>7494.044390282407</v>
      </c>
      <c r="BN70" t="n">
        <v>1427.463011772946</v>
      </c>
      <c r="BO70" t="n">
        <v>4923.453434290819</v>
      </c>
      <c r="BP70" t="n">
        <v>0.2023858182766022</v>
      </c>
      <c r="BQ70" t="n">
        <v>5.120147576412574</v>
      </c>
      <c r="BR70" t="n">
        <v>210.7595920534396</v>
      </c>
      <c r="BS70" t="n">
        <v>4177.935088186515</v>
      </c>
      <c r="BT70" t="n">
        <v>8018.55458341238</v>
      </c>
      <c r="BU70" t="n">
        <v>6267.539553714589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201</v>
      </c>
      <c r="C71" t="n">
        <v>72</v>
      </c>
      <c r="D71" t="n">
        <v>987.5024890031665</v>
      </c>
      <c r="E71" t="n">
        <v>9.513319199532853</v>
      </c>
      <c r="F71" t="n">
        <v>121.4266835593052</v>
      </c>
      <c r="G71" t="n">
        <v>3624.041867650516</v>
      </c>
      <c r="H71" t="n">
        <v>213437.6943259294</v>
      </c>
      <c r="I71" t="n">
        <v>186069.853372949</v>
      </c>
      <c r="J71" t="n">
        <v>13.60369645358694</v>
      </c>
      <c r="K71" t="n">
        <v>15.99082081551111</v>
      </c>
      <c r="L71" t="n">
        <v>-23.4384983363814</v>
      </c>
      <c r="M71" t="n">
        <v>2.177558920249605</v>
      </c>
      <c r="N71" t="n">
        <v>5.503221146255577</v>
      </c>
      <c r="O71" t="n">
        <v>47.89042023090824</v>
      </c>
      <c r="P71" t="n">
        <v>0.2494187477603005</v>
      </c>
      <c r="Q71" t="n">
        <v>4.952794447421991</v>
      </c>
      <c r="R71" t="n">
        <v>165.6330760901989</v>
      </c>
      <c r="S71" t="n">
        <v>9.64084382721809</v>
      </c>
      <c r="T71" t="n">
        <v>55.76605195878764</v>
      </c>
      <c r="U71" t="n">
        <v>1353.460645192241</v>
      </c>
      <c r="V71" t="n">
        <v>142.6666666666667</v>
      </c>
      <c r="W71" t="n">
        <v>384.6666666666667</v>
      </c>
      <c r="X71" t="n">
        <v>23.33333333333333</v>
      </c>
      <c r="Y71" t="n">
        <v>0</v>
      </c>
      <c r="Z71" t="n">
        <v>0.1292848753936956</v>
      </c>
      <c r="AA71" t="n">
        <v>1.672196713029141</v>
      </c>
      <c r="AB71" t="n">
        <v>74.58472664219192</v>
      </c>
      <c r="AC71" t="n">
        <v>4841.267606937809</v>
      </c>
      <c r="AD71" t="n">
        <v>4210.050210317495</v>
      </c>
      <c r="AE71" t="n">
        <v>1.106106065095534</v>
      </c>
      <c r="AF71" t="n">
        <v>15.87179828831709</v>
      </c>
      <c r="AG71" t="n">
        <v>224.7912177346941</v>
      </c>
      <c r="AH71" t="n">
        <v>31697.82674415796</v>
      </c>
      <c r="AI71" t="n">
        <v>20322.91352558619</v>
      </c>
      <c r="AJ71" t="n">
        <v>78.13053395583889</v>
      </c>
      <c r="AK71" t="n">
        <v>9.488561019721345</v>
      </c>
      <c r="AL71" t="n">
        <v>-26.58062854677577</v>
      </c>
      <c r="AM71" t="n">
        <v>1.928140172489305</v>
      </c>
      <c r="AN71" t="n">
        <v>0.5504266988335815</v>
      </c>
      <c r="AO71" t="n">
        <v>-117.7426558592907</v>
      </c>
      <c r="AP71" t="n">
        <v>891113.7306146352</v>
      </c>
      <c r="AQ71" t="n">
        <v>0.2193632354064884</v>
      </c>
      <c r="AR71" t="n">
        <v>0.2132059232028929</v>
      </c>
      <c r="AS71" t="n">
        <v>0.1193917357565826</v>
      </c>
      <c r="AT71" t="n">
        <v>0.2395179055076543</v>
      </c>
      <c r="AU71" t="n">
        <v>0.2085212001263818</v>
      </c>
      <c r="AV71" t="n">
        <v>8.869245776593406</v>
      </c>
      <c r="AW71" t="n">
        <v>92.46304132606672</v>
      </c>
      <c r="AX71" t="n">
        <v>4479.519416028263</v>
      </c>
      <c r="AY71" t="n">
        <v>159641.6345299551</v>
      </c>
      <c r="AZ71" t="n">
        <v>183126.935124446</v>
      </c>
      <c r="BA71" t="n">
        <v>10206.28582694425</v>
      </c>
      <c r="BB71" t="n">
        <v>7573.389202466905</v>
      </c>
      <c r="BC71" t="n">
        <v>17779.67502941116</v>
      </c>
      <c r="BD71" t="n">
        <v>2.177558920249605</v>
      </c>
      <c r="BE71" t="n">
        <v>0.2494187477603005</v>
      </c>
      <c r="BF71" t="n">
        <v>5.503221146255577</v>
      </c>
      <c r="BG71" t="n">
        <v>4.952794447421991</v>
      </c>
      <c r="BH71" t="n">
        <v>47.89042023090824</v>
      </c>
      <c r="BI71" t="n">
        <v>165.6330760901989</v>
      </c>
      <c r="BJ71" t="n">
        <v>44854.41864541353</v>
      </c>
      <c r="BK71" t="n">
        <v>5152.410106406723</v>
      </c>
      <c r="BL71" t="n">
        <v>8638.023336322043</v>
      </c>
      <c r="BM71" t="n">
        <v>7753.491227913092</v>
      </c>
      <c r="BN71" t="n">
        <v>1427.463011772946</v>
      </c>
      <c r="BO71" t="n">
        <v>4923.453434290819</v>
      </c>
      <c r="BP71" t="n">
        <v>0.200341138837187</v>
      </c>
      <c r="BQ71" t="n">
        <v>4.816481321431405</v>
      </c>
      <c r="BR71" t="n">
        <v>210.7595920534396</v>
      </c>
      <c r="BS71" t="n">
        <v>4135.906968117663</v>
      </c>
      <c r="BT71" t="n">
        <v>7543.409788831958</v>
      </c>
      <c r="BU71" t="n">
        <v>6267.539553714589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201</v>
      </c>
      <c r="C72" t="n">
        <v>72</v>
      </c>
      <c r="D72" t="n">
        <v>987.5024890031665</v>
      </c>
      <c r="E72" t="n">
        <v>9.513342322378735</v>
      </c>
      <c r="F72" t="n">
        <v>121.4269842625052</v>
      </c>
      <c r="G72" t="n">
        <v>3619.438839378703</v>
      </c>
      <c r="H72" t="n">
        <v>213436.3975834009</v>
      </c>
      <c r="I72" t="n">
        <v>186204.3524530821</v>
      </c>
      <c r="J72" t="n">
        <v>14.59975955481389</v>
      </c>
      <c r="K72" t="n">
        <v>15.99082081551111</v>
      </c>
      <c r="L72" t="n">
        <v>-23.4384983363814</v>
      </c>
      <c r="M72" t="n">
        <v>2.156535019620668</v>
      </c>
      <c r="N72" t="n">
        <v>5.501322320240586</v>
      </c>
      <c r="O72" t="n">
        <v>47.89042023090824</v>
      </c>
      <c r="P72" t="n">
        <v>0.2408985342769646</v>
      </c>
      <c r="Q72" t="n">
        <v>4.952794447421991</v>
      </c>
      <c r="R72" t="n">
        <v>161.4500355404789</v>
      </c>
      <c r="S72" t="n">
        <v>9.670387941330363</v>
      </c>
      <c r="T72" t="n">
        <v>56.11988466644484</v>
      </c>
      <c r="U72" t="n">
        <v>1362.246869640842</v>
      </c>
      <c r="V72" t="n">
        <v>143.6666666666667</v>
      </c>
      <c r="W72" t="n">
        <v>386.3333333333333</v>
      </c>
      <c r="X72" t="n">
        <v>24</v>
      </c>
      <c r="Y72" t="n">
        <v>0</v>
      </c>
      <c r="Z72" t="n">
        <v>0.1295236430809543</v>
      </c>
      <c r="AA72" t="n">
        <v>1.672852854028436</v>
      </c>
      <c r="AB72" t="n">
        <v>74.58488226925984</v>
      </c>
      <c r="AC72" t="n">
        <v>4841.309437343306</v>
      </c>
      <c r="AD72" t="n">
        <v>4210.050861340201</v>
      </c>
      <c r="AE72" t="n">
        <v>1.106194620663464</v>
      </c>
      <c r="AF72" t="n">
        <v>15.87204164176035</v>
      </c>
      <c r="AG72" t="n">
        <v>224.7912754545788</v>
      </c>
      <c r="AH72" t="n">
        <v>31697.84225846544</v>
      </c>
      <c r="AI72" t="n">
        <v>20322.91376704133</v>
      </c>
      <c r="AJ72" t="n">
        <v>72.79895244919192</v>
      </c>
      <c r="AK72" t="n">
        <v>9.242495618886446</v>
      </c>
      <c r="AL72" t="n">
        <v>-21.28609309107623</v>
      </c>
      <c r="AM72" t="n">
        <v>1.915636485343704</v>
      </c>
      <c r="AN72" t="n">
        <v>0.5485278728185903</v>
      </c>
      <c r="AO72" t="n">
        <v>-113.5596153095707</v>
      </c>
      <c r="AP72" t="n">
        <v>891199.3525632402</v>
      </c>
      <c r="AQ72" t="n">
        <v>0.2194183760788997</v>
      </c>
      <c r="AR72" t="n">
        <v>0.2132732362243727</v>
      </c>
      <c r="AS72" t="n">
        <v>0.1188557437965426</v>
      </c>
      <c r="AT72" t="n">
        <v>0.2394948938327283</v>
      </c>
      <c r="AU72" t="n">
        <v>0.2089577500674568</v>
      </c>
      <c r="AV72" t="n">
        <v>8.869285349586944</v>
      </c>
      <c r="AW72" t="n">
        <v>92.4642506521334</v>
      </c>
      <c r="AX72" t="n">
        <v>4480.210185092541</v>
      </c>
      <c r="AY72" t="n">
        <v>159644.8352991123</v>
      </c>
      <c r="AZ72" t="n">
        <v>183133.0806872582</v>
      </c>
      <c r="BA72" t="n">
        <v>10082.3214202533</v>
      </c>
      <c r="BB72" t="n">
        <v>7398.054860371791</v>
      </c>
      <c r="BC72" t="n">
        <v>17480.37628062509</v>
      </c>
      <c r="BD72" t="n">
        <v>2.156535019620668</v>
      </c>
      <c r="BE72" t="n">
        <v>0.2408985342769646</v>
      </c>
      <c r="BF72" t="n">
        <v>5.501322320240586</v>
      </c>
      <c r="BG72" t="n">
        <v>4.952794447421991</v>
      </c>
      <c r="BH72" t="n">
        <v>47.89042023090824</v>
      </c>
      <c r="BI72" t="n">
        <v>161.4500355404789</v>
      </c>
      <c r="BJ72" t="n">
        <v>44422.2751010928</v>
      </c>
      <c r="BK72" t="n">
        <v>4977.277609812227</v>
      </c>
      <c r="BL72" t="n">
        <v>8635.050430659574</v>
      </c>
      <c r="BM72" t="n">
        <v>7753.491227913092</v>
      </c>
      <c r="BN72" t="n">
        <v>1427.463011772946</v>
      </c>
      <c r="BO72" t="n">
        <v>4800.785770128452</v>
      </c>
      <c r="BP72" t="n">
        <v>0.1993187991174795</v>
      </c>
      <c r="BQ72" t="n">
        <v>4.475398859745777</v>
      </c>
      <c r="BR72" t="n">
        <v>210.7595920534396</v>
      </c>
      <c r="BS72" t="n">
        <v>4114.892908083239</v>
      </c>
      <c r="BT72" t="n">
        <v>7009.392467756358</v>
      </c>
      <c r="BU72" t="n">
        <v>6267.539553714589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201</v>
      </c>
      <c r="C73" t="n">
        <v>72</v>
      </c>
      <c r="D73" t="n">
        <v>987.5024890031665</v>
      </c>
      <c r="E73" t="n">
        <v>9.513342322378735</v>
      </c>
      <c r="F73" t="n">
        <v>121.426816291723</v>
      </c>
      <c r="G73" t="n">
        <v>3619.438839378703</v>
      </c>
      <c r="H73" t="n">
        <v>213435.6155206828</v>
      </c>
      <c r="I73" t="n">
        <v>186204.3331125855</v>
      </c>
      <c r="J73" t="n">
        <v>15.39969107792402</v>
      </c>
      <c r="K73" t="n">
        <v>15.99082081551111</v>
      </c>
      <c r="L73" t="n">
        <v>-23.4384983363814</v>
      </c>
      <c r="M73" t="n">
        <v>2.156535019620668</v>
      </c>
      <c r="N73" t="n">
        <v>5.50037290723309</v>
      </c>
      <c r="O73" t="n">
        <v>47.89042023090824</v>
      </c>
      <c r="P73" t="n">
        <v>0.2400715916199013</v>
      </c>
      <c r="Q73" t="n">
        <v>4.952794447421991</v>
      </c>
      <c r="R73" t="n">
        <v>158.9819228298176</v>
      </c>
      <c r="S73" t="n">
        <v>9.671214883987426</v>
      </c>
      <c r="T73" t="n">
        <v>56.12083407945234</v>
      </c>
      <c r="U73" t="n">
        <v>1364.714982351504</v>
      </c>
      <c r="V73" t="n">
        <v>144</v>
      </c>
      <c r="W73" t="n">
        <v>387.6666666666667</v>
      </c>
      <c r="X73" t="n">
        <v>24</v>
      </c>
      <c r="Y73" t="n">
        <v>0</v>
      </c>
      <c r="Z73" t="n">
        <v>0.1295236430809543</v>
      </c>
      <c r="AA73" t="n">
        <v>1.672862602145907</v>
      </c>
      <c r="AB73" t="n">
        <v>74.58488226925984</v>
      </c>
      <c r="AC73" t="n">
        <v>4841.334118470412</v>
      </c>
      <c r="AD73" t="n">
        <v>4210.050869609627</v>
      </c>
      <c r="AE73" t="n">
        <v>1.106194620663464</v>
      </c>
      <c r="AF73" t="n">
        <v>15.87204525719965</v>
      </c>
      <c r="AG73" t="n">
        <v>224.7912754545788</v>
      </c>
      <c r="AH73" t="n">
        <v>31697.85141234741</v>
      </c>
      <c r="AI73" t="n">
        <v>20322.91377010835</v>
      </c>
      <c r="AJ73" t="n">
        <v>75.57294391280134</v>
      </c>
      <c r="AK73" t="n">
        <v>9.04073591828773</v>
      </c>
      <c r="AL73" t="n">
        <v>-21.50714780543539</v>
      </c>
      <c r="AM73" t="n">
        <v>1.916463428000767</v>
      </c>
      <c r="AN73" t="n">
        <v>0.5475784598110945</v>
      </c>
      <c r="AO73" t="n">
        <v>-111.0915025989093</v>
      </c>
      <c r="AP73" t="n">
        <v>891457.9278163924</v>
      </c>
      <c r="AQ73" t="n">
        <v>0.2193587070351165</v>
      </c>
      <c r="AR73" t="n">
        <v>0.2132601507255197</v>
      </c>
      <c r="AS73" t="n">
        <v>0.1190634360737165</v>
      </c>
      <c r="AT73" t="n">
        <v>0.2394232442746266</v>
      </c>
      <c r="AU73" t="n">
        <v>0.2088944618910206</v>
      </c>
      <c r="AV73" t="n">
        <v>8.869084498014255</v>
      </c>
      <c r="AW73" t="n">
        <v>92.46002356880786</v>
      </c>
      <c r="AX73" t="n">
        <v>4478.501513077339</v>
      </c>
      <c r="AY73" t="n">
        <v>159642.752967916</v>
      </c>
      <c r="AZ73" t="n">
        <v>183126.4604661284</v>
      </c>
      <c r="BA73" t="n">
        <v>10009.17890007285</v>
      </c>
      <c r="BB73" t="n">
        <v>7381.03751133351</v>
      </c>
      <c r="BC73" t="n">
        <v>17390.21641140636</v>
      </c>
      <c r="BD73" t="n">
        <v>2.156535019620668</v>
      </c>
      <c r="BE73" t="n">
        <v>0.2400715916199013</v>
      </c>
      <c r="BF73" t="n">
        <v>5.50037290723309</v>
      </c>
      <c r="BG73" t="n">
        <v>4.952794447421991</v>
      </c>
      <c r="BH73" t="n">
        <v>47.89042023090824</v>
      </c>
      <c r="BI73" t="n">
        <v>158.9819228298176</v>
      </c>
      <c r="BJ73" t="n">
        <v>44422.2751010928</v>
      </c>
      <c r="BK73" t="n">
        <v>4960.279602962694</v>
      </c>
      <c r="BL73" t="n">
        <v>8633.563977828338</v>
      </c>
      <c r="BM73" t="n">
        <v>7753.491227913092</v>
      </c>
      <c r="BN73" t="n">
        <v>1427.463011772946</v>
      </c>
      <c r="BO73" t="n">
        <v>4728.425311527003</v>
      </c>
      <c r="BP73" t="n">
        <v>0.1993187991174795</v>
      </c>
      <c r="BQ73" t="n">
        <v>4.304857628902963</v>
      </c>
      <c r="BR73" t="n">
        <v>210.7595920534396</v>
      </c>
      <c r="BS73" t="n">
        <v>4114.892908083239</v>
      </c>
      <c r="BT73" t="n">
        <v>6742.383807218558</v>
      </c>
      <c r="BU73" t="n">
        <v>6267.539553714589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201</v>
      </c>
      <c r="C74" t="n">
        <v>72</v>
      </c>
      <c r="D74" t="n">
        <v>987.5024890031665</v>
      </c>
      <c r="E74" t="n">
        <v>9.513342322378735</v>
      </c>
      <c r="F74" t="n">
        <v>120.3076279622297</v>
      </c>
      <c r="G74" t="n">
        <v>3619.118121698185</v>
      </c>
      <c r="H74" t="n">
        <v>215184.5935514481</v>
      </c>
      <c r="I74" t="n">
        <v>186204.3331125855</v>
      </c>
      <c r="J74" t="n">
        <v>17.99906226430177</v>
      </c>
      <c r="K74" t="n">
        <v>15.99082081551111</v>
      </c>
      <c r="L74" t="n">
        <v>-23.4384983363814</v>
      </c>
      <c r="M74" t="n">
        <v>2.156535019620668</v>
      </c>
      <c r="N74" t="n">
        <v>5.398001854636699</v>
      </c>
      <c r="O74" t="n">
        <v>41.89158784402427</v>
      </c>
      <c r="P74" t="n">
        <v>0.2184866030922454</v>
      </c>
      <c r="Q74" t="n">
        <v>4.951782644121919</v>
      </c>
      <c r="R74" t="n">
        <v>147.8230787636955</v>
      </c>
      <c r="S74" t="n">
        <v>9.692799872515083</v>
      </c>
      <c r="T74" t="n">
        <v>57.34381115182774</v>
      </c>
      <c r="U74" t="n">
        <v>1381.87265880451</v>
      </c>
      <c r="V74" t="n">
        <v>145.3333333333333</v>
      </c>
      <c r="W74" t="n">
        <v>390.6666666666667</v>
      </c>
      <c r="X74" t="n">
        <v>24.66666666666667</v>
      </c>
      <c r="Y74" t="n">
        <v>0</v>
      </c>
      <c r="Z74" t="n">
        <v>0.1295236430809543</v>
      </c>
      <c r="AA74" t="n">
        <v>1.674359462749356</v>
      </c>
      <c r="AB74" t="n">
        <v>74.64535289582956</v>
      </c>
      <c r="AC74" t="n">
        <v>4841.446481549306</v>
      </c>
      <c r="AD74" t="n">
        <v>4210.050869609627</v>
      </c>
      <c r="AE74" t="n">
        <v>1.106194620663464</v>
      </c>
      <c r="AF74" t="n">
        <v>15.87260042168766</v>
      </c>
      <c r="AG74" t="n">
        <v>224.8137031571732</v>
      </c>
      <c r="AH74" t="n">
        <v>31697.89308622875</v>
      </c>
      <c r="AI74" t="n">
        <v>20322.91377010835</v>
      </c>
      <c r="AJ74" t="n">
        <v>76.29774013244156</v>
      </c>
      <c r="AK74" t="n">
        <v>8.856254552745533</v>
      </c>
      <c r="AL74" t="n">
        <v>-21.77902962988484</v>
      </c>
      <c r="AM74" t="n">
        <v>1.938048416528423</v>
      </c>
      <c r="AN74" t="n">
        <v>0.4462192105147751</v>
      </c>
      <c r="AO74" t="n">
        <v>-105.9314909196713</v>
      </c>
      <c r="AP74" t="n">
        <v>891314.7516898991</v>
      </c>
      <c r="AQ74" t="n">
        <v>0.2193689460742242</v>
      </c>
      <c r="AR74" t="n">
        <v>0.2133441890068957</v>
      </c>
      <c r="AS74" t="n">
        <v>0.1188998263700671</v>
      </c>
      <c r="AT74" t="n">
        <v>0.2394594387666298</v>
      </c>
      <c r="AU74" t="n">
        <v>0.2089275997821833</v>
      </c>
      <c r="AV74" t="n">
        <v>8.869435899303721</v>
      </c>
      <c r="AW74" t="n">
        <v>92.46241573092964</v>
      </c>
      <c r="AX74" t="n">
        <v>4479.870031413088</v>
      </c>
      <c r="AY74" t="n">
        <v>159645.9404745817</v>
      </c>
      <c r="AZ74" t="n">
        <v>183133.8012110925</v>
      </c>
      <c r="BA74" t="n">
        <v>9232.864587220671</v>
      </c>
      <c r="BB74" t="n">
        <v>7381.03751133351</v>
      </c>
      <c r="BC74" t="n">
        <v>16613.90209855418</v>
      </c>
      <c r="BD74" t="n">
        <v>2.156535019620668</v>
      </c>
      <c r="BE74" t="n">
        <v>0.2184866030922454</v>
      </c>
      <c r="BF74" t="n">
        <v>5.398001854636699</v>
      </c>
      <c r="BG74" t="n">
        <v>4.951782644121919</v>
      </c>
      <c r="BH74" t="n">
        <v>41.89158784402427</v>
      </c>
      <c r="BI74" t="n">
        <v>147.8230787636955</v>
      </c>
      <c r="BJ74" t="n">
        <v>44422.2751010928</v>
      </c>
      <c r="BK74" t="n">
        <v>4516.610200796393</v>
      </c>
      <c r="BL74" t="n">
        <v>8473.248862041337</v>
      </c>
      <c r="BM74" t="n">
        <v>7751.906723709114</v>
      </c>
      <c r="BN74" t="n">
        <v>1251.817199484983</v>
      </c>
      <c r="BO74" t="n">
        <v>4401.694357270951</v>
      </c>
      <c r="BP74" t="n">
        <v>0.1993187991174795</v>
      </c>
      <c r="BQ74" t="n">
        <v>4.150845469077814</v>
      </c>
      <c r="BR74" t="n">
        <v>169.744153648931</v>
      </c>
      <c r="BS74" t="n">
        <v>4114.892908083239</v>
      </c>
      <c r="BT74" t="n">
        <v>6501.197684689178</v>
      </c>
      <c r="BU74" t="n">
        <v>5066.607517230576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201</v>
      </c>
      <c r="C75" t="n">
        <v>72</v>
      </c>
      <c r="D75" t="n">
        <v>987.5088510296123</v>
      </c>
      <c r="E75" t="n">
        <v>9.513329287550983</v>
      </c>
      <c r="F75" t="n">
        <v>119.7516927454193</v>
      </c>
      <c r="G75" t="n">
        <v>3618.957762857927</v>
      </c>
      <c r="H75" t="n">
        <v>216059.1159896942</v>
      </c>
      <c r="I75" t="n">
        <v>186202.3874226614</v>
      </c>
      <c r="J75" t="n">
        <v>21.11456761190556</v>
      </c>
      <c r="K75" t="n">
        <v>15.99082081551111</v>
      </c>
      <c r="L75" t="n">
        <v>-23.4384983363814</v>
      </c>
      <c r="M75" t="n">
        <v>2.15396763709724</v>
      </c>
      <c r="N75" t="n">
        <v>5.314581187535057</v>
      </c>
      <c r="O75" t="n">
        <v>38.89217165058228</v>
      </c>
      <c r="P75" t="n">
        <v>0.2076941088284174</v>
      </c>
      <c r="Q75" t="n">
        <v>3.566585999740582</v>
      </c>
      <c r="R75" t="n">
        <v>142.3378048395849</v>
      </c>
      <c r="S75" t="n">
        <v>9.706159749302337</v>
      </c>
      <c r="T75" t="n">
        <v>59.37222557155019</v>
      </c>
      <c r="U75" t="n">
        <v>1390.357348922062</v>
      </c>
      <c r="V75" t="n">
        <v>147.3333333333333</v>
      </c>
      <c r="W75" t="n">
        <v>392.6666666666667</v>
      </c>
      <c r="X75" t="n">
        <v>25</v>
      </c>
      <c r="Y75" t="n">
        <v>0</v>
      </c>
      <c r="Z75" t="n">
        <v>0.1295529038109104</v>
      </c>
      <c r="AA75" t="n">
        <v>1.675442384171693</v>
      </c>
      <c r="AB75" t="n">
        <v>74.67558820911441</v>
      </c>
      <c r="AC75" t="n">
        <v>4841.501721607664</v>
      </c>
      <c r="AD75" t="n">
        <v>4210.064716517055</v>
      </c>
      <c r="AE75" t="n">
        <v>1.106205473042186</v>
      </c>
      <c r="AF75" t="n">
        <v>15.87300419711538</v>
      </c>
      <c r="AG75" t="n">
        <v>224.8249170084704</v>
      </c>
      <c r="AH75" t="n">
        <v>31697.91357398736</v>
      </c>
      <c r="AI75" t="n">
        <v>20322.91890572471</v>
      </c>
      <c r="AJ75" t="n">
        <v>70.11247519414202</v>
      </c>
      <c r="AK75" t="n">
        <v>10.75512411802258</v>
      </c>
      <c r="AL75" t="n">
        <v>-23.07681479650561</v>
      </c>
      <c r="AM75" t="n">
        <v>1.946273528268824</v>
      </c>
      <c r="AN75" t="n">
        <v>1.74799518779447</v>
      </c>
      <c r="AO75" t="n">
        <v>-103.4456331890026</v>
      </c>
      <c r="AP75" t="n">
        <v>891312.9670357131</v>
      </c>
      <c r="AQ75" t="n">
        <v>0.219386831521862</v>
      </c>
      <c r="AR75" t="n">
        <v>0.2103950271375559</v>
      </c>
      <c r="AS75" t="n">
        <v>0.1188842608773966</v>
      </c>
      <c r="AT75" t="n">
        <v>0.2424054445300549</v>
      </c>
      <c r="AU75" t="n">
        <v>0.2089284359331306</v>
      </c>
      <c r="AV75" t="n">
        <v>8.869176434391667</v>
      </c>
      <c r="AW75" t="n">
        <v>92.46468879438932</v>
      </c>
      <c r="AX75" t="n">
        <v>4479.777163239767</v>
      </c>
      <c r="AY75" t="n">
        <v>159642.1391977247</v>
      </c>
      <c r="AZ75" t="n">
        <v>183129.6514149349</v>
      </c>
      <c r="BA75" t="n">
        <v>8847.497510003326</v>
      </c>
      <c r="BB75" t="n">
        <v>5210.942871619623</v>
      </c>
      <c r="BC75" t="n">
        <v>14058.44038162295</v>
      </c>
      <c r="BD75" t="n">
        <v>2.15396763709724</v>
      </c>
      <c r="BE75" t="n">
        <v>0.2076941088284174</v>
      </c>
      <c r="BF75" t="n">
        <v>5.314581187535057</v>
      </c>
      <c r="BG75" t="n">
        <v>3.566585999740582</v>
      </c>
      <c r="BH75" t="n">
        <v>38.89217165058228</v>
      </c>
      <c r="BI75" t="n">
        <v>142.3378048395849</v>
      </c>
      <c r="BJ75" t="n">
        <v>44369.49238648895</v>
      </c>
      <c r="BK75" t="n">
        <v>4294.775499713242</v>
      </c>
      <c r="BL75" t="n">
        <v>8342.617520677801</v>
      </c>
      <c r="BM75" t="n">
        <v>5582.965706638454</v>
      </c>
      <c r="BN75" t="n">
        <v>1163.994293341001</v>
      </c>
      <c r="BO75" t="n">
        <v>4241.085536772991</v>
      </c>
      <c r="BP75" t="n">
        <v>0.1831292281390192</v>
      </c>
      <c r="BQ75" t="n">
        <v>4.044516094734579</v>
      </c>
      <c r="BR75" t="n">
        <v>149.2364344466768</v>
      </c>
      <c r="BS75" t="n">
        <v>3782.052165919913</v>
      </c>
      <c r="BT75" t="n">
        <v>6334.690209004962</v>
      </c>
      <c r="BU75" t="n">
        <v>4466.141498988572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201</v>
      </c>
      <c r="C76" t="n">
        <v>72</v>
      </c>
      <c r="D76" t="n">
        <v>987.5088510296123</v>
      </c>
      <c r="E76" t="n">
        <v>9.513322770137105</v>
      </c>
      <c r="F76" t="n">
        <v>119.7516888068536</v>
      </c>
      <c r="G76" t="n">
        <v>3618.754119445996</v>
      </c>
      <c r="H76" t="n">
        <v>216058.4293012936</v>
      </c>
      <c r="I76" t="n">
        <v>186201.4145776993</v>
      </c>
      <c r="J76" t="n">
        <v>22.71422329198729</v>
      </c>
      <c r="K76" t="n">
        <v>15.99082081551111</v>
      </c>
      <c r="L76" t="n">
        <v>-23.4384983363814</v>
      </c>
      <c r="M76" t="n">
        <v>2.152683945835526</v>
      </c>
      <c r="N76" t="n">
        <v>48.72303529692243</v>
      </c>
      <c r="O76" t="n">
        <v>38.84898195029395</v>
      </c>
      <c r="P76" t="n">
        <v>0.1979435185836765</v>
      </c>
      <c r="Q76" t="n">
        <v>2.874240628374932</v>
      </c>
      <c r="R76" t="n">
        <v>140.4524218428831</v>
      </c>
      <c r="S76" t="n">
        <v>9.717194030808793</v>
      </c>
      <c r="T76" t="n">
        <v>103.5052601931067</v>
      </c>
      <c r="U76" t="n">
        <v>1392.285921619052</v>
      </c>
      <c r="V76" t="n">
        <v>149.3333333333333</v>
      </c>
      <c r="W76" t="n">
        <v>395</v>
      </c>
      <c r="X76" t="n">
        <v>25</v>
      </c>
      <c r="Y76" t="n">
        <v>0</v>
      </c>
      <c r="Z76" t="n">
        <v>0.1295675341758884</v>
      </c>
      <c r="AA76" t="n">
        <v>1.709212510497165</v>
      </c>
      <c r="AB76" t="n">
        <v>74.67602300705823</v>
      </c>
      <c r="AC76" t="n">
        <v>4841.520672943533</v>
      </c>
      <c r="AD76" t="n">
        <v>4210.071639970768</v>
      </c>
      <c r="AE76" t="n">
        <v>1.106210899231547</v>
      </c>
      <c r="AF76" t="n">
        <v>15.88552904529666</v>
      </c>
      <c r="AG76" t="n">
        <v>224.8250782686974</v>
      </c>
      <c r="AH76" t="n">
        <v>31697.92060276191</v>
      </c>
      <c r="AI76" t="n">
        <v>20322.92147353289</v>
      </c>
      <c r="AJ76" t="n">
        <v>43.37938211523942</v>
      </c>
      <c r="AK76" t="n">
        <v>8.922571832592668</v>
      </c>
      <c r="AL76" t="n">
        <v>-21.53864104202618</v>
      </c>
      <c r="AM76" t="n">
        <v>1.954740427251851</v>
      </c>
      <c r="AN76" t="n">
        <v>45.8487946685475</v>
      </c>
      <c r="AO76" t="n">
        <v>-101.6034398925892</v>
      </c>
      <c r="AP76" t="n">
        <v>891229.4317564786</v>
      </c>
      <c r="AQ76" t="n">
        <v>0.2194541779358334</v>
      </c>
      <c r="AR76" t="n">
        <v>0.2103916092225803</v>
      </c>
      <c r="AS76" t="n">
        <v>0.118779736746318</v>
      </c>
      <c r="AT76" t="n">
        <v>0.2424281652860973</v>
      </c>
      <c r="AU76" t="n">
        <v>0.208946310809171</v>
      </c>
      <c r="AV76" t="n">
        <v>8.869077457132551</v>
      </c>
      <c r="AW76" t="n">
        <v>92.46644020636631</v>
      </c>
      <c r="AX76" t="n">
        <v>4480.60190795137</v>
      </c>
      <c r="AY76" t="n">
        <v>159642.2282307417</v>
      </c>
      <c r="AZ76" t="n">
        <v>183132.1803497086</v>
      </c>
      <c r="BA76" t="n">
        <v>8590.9683470828</v>
      </c>
      <c r="BB76" t="n">
        <v>4125.895551762678</v>
      </c>
      <c r="BC76" t="n">
        <v>12716.86389884548</v>
      </c>
      <c r="BD76" t="n">
        <v>2.152683945835526</v>
      </c>
      <c r="BE76" t="n">
        <v>0.1979435185836765</v>
      </c>
      <c r="BF76" t="n">
        <v>48.72303529692243</v>
      </c>
      <c r="BG76" t="n">
        <v>2.874240628374932</v>
      </c>
      <c r="BH76" t="n">
        <v>38.84898195029395</v>
      </c>
      <c r="BI76" t="n">
        <v>140.4524218428831</v>
      </c>
      <c r="BJ76" t="n">
        <v>44343.10102918703</v>
      </c>
      <c r="BK76" t="n">
        <v>4094.134174720855</v>
      </c>
      <c r="BL76" t="n">
        <v>76387.11583677227</v>
      </c>
      <c r="BM76" t="n">
        <v>4498.89132415412</v>
      </c>
      <c r="BN76" t="n">
        <v>1162.729764401646</v>
      </c>
      <c r="BO76" t="n">
        <v>4185.884381284971</v>
      </c>
      <c r="BP76" t="n">
        <v>0.175034442649789</v>
      </c>
      <c r="BQ76" t="n">
        <v>4.906345174855152</v>
      </c>
      <c r="BR76" t="n">
        <v>127.085190935846</v>
      </c>
      <c r="BS76" t="n">
        <v>3615.631794838249</v>
      </c>
      <c r="BT76" t="n">
        <v>7685.666915566905</v>
      </c>
      <c r="BU76" t="n">
        <v>3817.586675149883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201</v>
      </c>
      <c r="C77" t="n">
        <v>72</v>
      </c>
      <c r="D77" t="n">
        <v>987.5554174396005</v>
      </c>
      <c r="E77" t="n">
        <v>9.513322770137105</v>
      </c>
      <c r="F77" t="n">
        <v>119.7785132838243</v>
      </c>
      <c r="G77" t="n">
        <v>3618.65229774003</v>
      </c>
      <c r="H77" t="n">
        <v>216057.3728120114</v>
      </c>
      <c r="I77" t="n">
        <v>186201.4110039726</v>
      </c>
      <c r="J77" t="n">
        <v>23.76845573346889</v>
      </c>
      <c r="K77" t="n">
        <v>15.99082081551111</v>
      </c>
      <c r="L77" t="n">
        <v>-23.4384983363814</v>
      </c>
      <c r="M77" t="n">
        <v>2.152683945835526</v>
      </c>
      <c r="N77" t="n">
        <v>70.43532113681698</v>
      </c>
      <c r="O77" t="n">
        <v>38.82738710014978</v>
      </c>
      <c r="P77" t="n">
        <v>0.1751447226447887</v>
      </c>
      <c r="Q77" t="n">
        <v>2.874240628374932</v>
      </c>
      <c r="R77" t="n">
        <v>102.9601388435552</v>
      </c>
      <c r="S77" t="n">
        <v>9.739992826747679</v>
      </c>
      <c r="T77" t="n">
        <v>125.2175460330012</v>
      </c>
      <c r="U77" t="n">
        <v>1429.799799468524</v>
      </c>
      <c r="V77" t="n">
        <v>150</v>
      </c>
      <c r="W77" t="n">
        <v>398</v>
      </c>
      <c r="X77" t="n">
        <v>25</v>
      </c>
      <c r="Y77" t="n">
        <v>0</v>
      </c>
      <c r="Z77" t="n">
        <v>0.1295675341758884</v>
      </c>
      <c r="AA77" t="n">
        <v>1.726040253736166</v>
      </c>
      <c r="AB77" t="n">
        <v>74.67624040603015</v>
      </c>
      <c r="AC77" t="n">
        <v>4841.89579585592</v>
      </c>
      <c r="AD77" t="n">
        <v>4210.071667876334</v>
      </c>
      <c r="AE77" t="n">
        <v>1.106210899231547</v>
      </c>
      <c r="AF77" t="n">
        <v>15.8917862239478</v>
      </c>
      <c r="AG77" t="n">
        <v>224.8251588988109</v>
      </c>
      <c r="AH77" t="n">
        <v>31698.05972916639</v>
      </c>
      <c r="AI77" t="n">
        <v>20322.92148388256</v>
      </c>
      <c r="AJ77" t="n">
        <v>32.04436400515554</v>
      </c>
      <c r="AK77" t="n">
        <v>-37.20376786574419</v>
      </c>
      <c r="AL77" t="n">
        <v>-17.26919561527697</v>
      </c>
      <c r="AM77" t="n">
        <v>1.977539223190738</v>
      </c>
      <c r="AN77" t="n">
        <v>67.56108050844205</v>
      </c>
      <c r="AO77" t="n">
        <v>-64.13275174340544</v>
      </c>
      <c r="AP77" t="n">
        <v>891698.4666985358</v>
      </c>
      <c r="AQ77" t="n">
        <v>0.2195349616775157</v>
      </c>
      <c r="AR77" t="n">
        <v>0.2105145629005746</v>
      </c>
      <c r="AS77" t="n">
        <v>0.1188166813800973</v>
      </c>
      <c r="AT77" t="n">
        <v>0.242297389354995</v>
      </c>
      <c r="AU77" t="n">
        <v>0.2088364046868174</v>
      </c>
      <c r="AV77" t="n">
        <v>8.868508272864675</v>
      </c>
      <c r="AW77" t="n">
        <v>92.49591083448792</v>
      </c>
      <c r="AX77" t="n">
        <v>4480.082880625651</v>
      </c>
      <c r="AY77" t="n">
        <v>159640.7712741038</v>
      </c>
      <c r="AZ77" t="n">
        <v>183131.5592941082</v>
      </c>
      <c r="BA77" t="n">
        <v>7078.913020352484</v>
      </c>
      <c r="BB77" t="n">
        <v>4068.469714272292</v>
      </c>
      <c r="BC77" t="n">
        <v>11147.38273462478</v>
      </c>
      <c r="BD77" t="n">
        <v>2.152683945835526</v>
      </c>
      <c r="BE77" t="n">
        <v>0.1751447226447887</v>
      </c>
      <c r="BF77" t="n">
        <v>70.43532113681698</v>
      </c>
      <c r="BG77" t="n">
        <v>2.874240628374932</v>
      </c>
      <c r="BH77" t="n">
        <v>38.82738710014978</v>
      </c>
      <c r="BI77" t="n">
        <v>102.9601388435552</v>
      </c>
      <c r="BJ77" t="n">
        <v>44343.10102918703</v>
      </c>
      <c r="BK77" t="n">
        <v>3624.995331779859</v>
      </c>
      <c r="BL77" t="n">
        <v>110421.983440687</v>
      </c>
      <c r="BM77" t="n">
        <v>4498.89132415412</v>
      </c>
      <c r="BN77" t="n">
        <v>1162.097499931969</v>
      </c>
      <c r="BO77" t="n">
        <v>3086.602116410038</v>
      </c>
      <c r="BP77" t="n">
        <v>0.175034442649789</v>
      </c>
      <c r="BQ77" t="n">
        <v>5.344590538523103</v>
      </c>
      <c r="BR77" t="n">
        <v>116.0095691804306</v>
      </c>
      <c r="BS77" t="n">
        <v>3615.631794838249</v>
      </c>
      <c r="BT77" t="n">
        <v>8372.63387245276</v>
      </c>
      <c r="BU77" t="n">
        <v>3493.309263230538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201</v>
      </c>
      <c r="C78" t="n">
        <v>72</v>
      </c>
      <c r="D78" t="n">
        <v>987.5554174396005</v>
      </c>
      <c r="E78" t="n">
        <v>9.589005691710394</v>
      </c>
      <c r="F78" t="n">
        <v>118.7929797349289</v>
      </c>
      <c r="G78" t="n">
        <v>3637.177425598491</v>
      </c>
      <c r="H78" t="n">
        <v>216057.0162394705</v>
      </c>
      <c r="I78" t="n">
        <v>185658.3404586011</v>
      </c>
      <c r="J78" t="n">
        <v>24.18580729368674</v>
      </c>
      <c r="K78" t="n">
        <v>15.99082081551111</v>
      </c>
      <c r="L78" t="n">
        <v>-23.4384983363814</v>
      </c>
      <c r="M78" t="n">
        <v>2.152683945835526</v>
      </c>
      <c r="N78" t="n">
        <v>70.36548285517898</v>
      </c>
      <c r="O78" t="n">
        <v>38.82738710014978</v>
      </c>
      <c r="P78" t="n">
        <v>0.16618297223653</v>
      </c>
      <c r="Q78" t="n">
        <v>2.874240628374932</v>
      </c>
      <c r="R78" t="n">
        <v>84.68534309306671</v>
      </c>
      <c r="S78" t="n">
        <v>9.82410003469974</v>
      </c>
      <c r="T78" t="n">
        <v>126.2738531276649</v>
      </c>
      <c r="U78" t="n">
        <v>1466.599324901694</v>
      </c>
      <c r="V78" t="n">
        <v>150.6666666666667</v>
      </c>
      <c r="W78" t="n">
        <v>399</v>
      </c>
      <c r="X78" t="n">
        <v>26.33333333333333</v>
      </c>
      <c r="Y78" t="n">
        <v>0</v>
      </c>
      <c r="Z78" t="n">
        <v>0.1301049982053772</v>
      </c>
      <c r="AA78" t="n">
        <v>1.727686039089901</v>
      </c>
      <c r="AB78" t="n">
        <v>74.6766385818114</v>
      </c>
      <c r="AC78" t="n">
        <v>4842.078619478147</v>
      </c>
      <c r="AD78" t="n">
        <v>4210.072102593436</v>
      </c>
      <c r="AE78" t="n">
        <v>1.106410235018469</v>
      </c>
      <c r="AF78" t="n">
        <v>15.89239661627285</v>
      </c>
      <c r="AG78" t="n">
        <v>224.82530657508</v>
      </c>
      <c r="AH78" t="n">
        <v>31698.12753517498</v>
      </c>
      <c r="AI78" t="n">
        <v>20322.92164511135</v>
      </c>
      <c r="AJ78" t="n">
        <v>22.85523294204134</v>
      </c>
      <c r="AK78" t="n">
        <v>-37.77377836718737</v>
      </c>
      <c r="AL78" t="n">
        <v>-15.84007584256666</v>
      </c>
      <c r="AM78" t="n">
        <v>1.986500973598997</v>
      </c>
      <c r="AN78" t="n">
        <v>67.49124222680406</v>
      </c>
      <c r="AO78" t="n">
        <v>-45.85795599291693</v>
      </c>
      <c r="AP78" t="n">
        <v>892014.4566154387</v>
      </c>
      <c r="AQ78" t="n">
        <v>0.2194571929443037</v>
      </c>
      <c r="AR78" t="n">
        <v>0.2106204526831895</v>
      </c>
      <c r="AS78" t="n">
        <v>0.1189483014174311</v>
      </c>
      <c r="AT78" t="n">
        <v>0.2422111112656945</v>
      </c>
      <c r="AU78" t="n">
        <v>0.2087629416893812</v>
      </c>
      <c r="AV78" t="n">
        <v>8.868594008518574</v>
      </c>
      <c r="AW78" t="n">
        <v>92.49218999862664</v>
      </c>
      <c r="AX78" t="n">
        <v>4479.005453868112</v>
      </c>
      <c r="AY78" t="n">
        <v>159641.9032753001</v>
      </c>
      <c r="AZ78" t="n">
        <v>183130.6167461152</v>
      </c>
      <c r="BA78" t="n">
        <v>6387.017647717457</v>
      </c>
      <c r="BB78" t="n">
        <v>4039.756795527098</v>
      </c>
      <c r="BC78" t="n">
        <v>10426.77444324456</v>
      </c>
      <c r="BD78" t="n">
        <v>2.152683945835526</v>
      </c>
      <c r="BE78" t="n">
        <v>0.16618297223653</v>
      </c>
      <c r="BF78" t="n">
        <v>70.36548285517898</v>
      </c>
      <c r="BG78" t="n">
        <v>2.874240628374932</v>
      </c>
      <c r="BH78" t="n">
        <v>38.82738710014978</v>
      </c>
      <c r="BI78" t="n">
        <v>84.68534309306671</v>
      </c>
      <c r="BJ78" t="n">
        <v>44343.10102918703</v>
      </c>
      <c r="BK78" t="n">
        <v>3440.586241557458</v>
      </c>
      <c r="BL78" t="n">
        <v>110312.4735231646</v>
      </c>
      <c r="BM78" t="n">
        <v>4498.89132415412</v>
      </c>
      <c r="BN78" t="n">
        <v>1162.097499931969</v>
      </c>
      <c r="BO78" t="n">
        <v>2550.761272844576</v>
      </c>
      <c r="BP78" t="n">
        <v>0.175034442649789</v>
      </c>
      <c r="BQ78" t="n">
        <v>4.807584540792413</v>
      </c>
      <c r="BR78" t="n">
        <v>116.0095691804306</v>
      </c>
      <c r="BS78" t="n">
        <v>3615.631794838249</v>
      </c>
      <c r="BT78" t="n">
        <v>7530.581617711153</v>
      </c>
      <c r="BU78" t="n">
        <v>3493.309263230538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201</v>
      </c>
      <c r="C79" t="n">
        <v>72</v>
      </c>
      <c r="D79" t="n">
        <v>987.5617776090457</v>
      </c>
      <c r="E79" t="n">
        <v>9.626847152497039</v>
      </c>
      <c r="F79" t="n">
        <v>118.303876744263</v>
      </c>
      <c r="G79" t="n">
        <v>3646.411285845674</v>
      </c>
      <c r="H79" t="n">
        <v>216056.6383177472</v>
      </c>
      <c r="I79" t="n">
        <v>185385.4588843691</v>
      </c>
      <c r="J79" t="n">
        <v>25.93957179262616</v>
      </c>
      <c r="K79" t="n">
        <v>15.99082081551111</v>
      </c>
      <c r="L79" t="n">
        <v>-23.4384983363814</v>
      </c>
      <c r="M79" t="n">
        <v>2.152683945835526</v>
      </c>
      <c r="N79" t="n">
        <v>70.33056371436</v>
      </c>
      <c r="O79" t="n">
        <v>38.82234609321518</v>
      </c>
      <c r="P79" t="n">
        <v>0.16618297223653</v>
      </c>
      <c r="Q79" t="n">
        <v>2.811579041785482</v>
      </c>
      <c r="R79" t="n">
        <v>75.62162114390406</v>
      </c>
      <c r="S79" t="n">
        <v>9.86167276347164</v>
      </c>
      <c r="T79" t="n">
        <v>126.8646682615862</v>
      </c>
      <c r="U79" t="n">
        <v>1484.930452699131</v>
      </c>
      <c r="V79" t="n">
        <v>151.6666666666667</v>
      </c>
      <c r="W79" t="n">
        <v>401.6666666666667</v>
      </c>
      <c r="X79" t="n">
        <v>27</v>
      </c>
      <c r="Y79" t="n">
        <v>0</v>
      </c>
      <c r="Z79" t="n">
        <v>0.1303737302201216</v>
      </c>
      <c r="AA79" t="n">
        <v>1.728510788613853</v>
      </c>
      <c r="AB79" t="n">
        <v>74.67688842922952</v>
      </c>
      <c r="AC79" t="n">
        <v>4842.100137614058</v>
      </c>
      <c r="AD79" t="n">
        <v>4210.142058675043</v>
      </c>
      <c r="AE79" t="n">
        <v>1.10650990291193</v>
      </c>
      <c r="AF79" t="n">
        <v>15.89270366928246</v>
      </c>
      <c r="AG79" t="n">
        <v>224.8253992389915</v>
      </c>
      <c r="AH79" t="n">
        <v>31698.13551585656</v>
      </c>
      <c r="AI79" t="n">
        <v>20322.94759053784</v>
      </c>
      <c r="AJ79" t="n">
        <v>28.67746136172445</v>
      </c>
      <c r="AK79" t="n">
        <v>-95.83288125866532</v>
      </c>
      <c r="AL79" t="n">
        <v>-12.89910166663917</v>
      </c>
      <c r="AM79" t="n">
        <v>1.986500973598997</v>
      </c>
      <c r="AN79" t="n">
        <v>67.51898467257452</v>
      </c>
      <c r="AO79" t="n">
        <v>-36.7992750506889</v>
      </c>
      <c r="AP79" t="n">
        <v>892036.3095410013</v>
      </c>
      <c r="AQ79" t="n">
        <v>0.2221478311583666</v>
      </c>
      <c r="AR79" t="n">
        <v>0.2079519039176019</v>
      </c>
      <c r="AS79" t="n">
        <v>0.1198486752615766</v>
      </c>
      <c r="AT79" t="n">
        <v>0.2422065267171053</v>
      </c>
      <c r="AU79" t="n">
        <v>0.2078450629453497</v>
      </c>
      <c r="AV79" t="n">
        <v>8.868422527531409</v>
      </c>
      <c r="AW79" t="n">
        <v>92.49978859356493</v>
      </c>
      <c r="AX79" t="n">
        <v>4479.135058252989</v>
      </c>
      <c r="AY79" t="n">
        <v>159643.3669302741</v>
      </c>
      <c r="AZ79" t="n">
        <v>183132.7121794781</v>
      </c>
      <c r="BA79" t="n">
        <v>6226.960295823062</v>
      </c>
      <c r="BB79" t="n">
        <v>3833.670975208141</v>
      </c>
      <c r="BC79" t="n">
        <v>10060.6312710312</v>
      </c>
      <c r="BD79" t="n">
        <v>2.152683945835526</v>
      </c>
      <c r="BE79" t="n">
        <v>0.16618297223653</v>
      </c>
      <c r="BF79" t="n">
        <v>70.33056371436</v>
      </c>
      <c r="BG79" t="n">
        <v>2.811579041785482</v>
      </c>
      <c r="BH79" t="n">
        <v>38.82234609321518</v>
      </c>
      <c r="BI79" t="n">
        <v>75.62162114390406</v>
      </c>
      <c r="BJ79" t="n">
        <v>44343.10102918703</v>
      </c>
      <c r="BK79" t="n">
        <v>3440.586241557458</v>
      </c>
      <c r="BL79" t="n">
        <v>110257.7185644034</v>
      </c>
      <c r="BM79" t="n">
        <v>4400.53895107505</v>
      </c>
      <c r="BN79" t="n">
        <v>1161.949521173403</v>
      </c>
      <c r="BO79" t="n">
        <v>2284.695715026907</v>
      </c>
      <c r="BP79" t="n">
        <v>0.175034442649789</v>
      </c>
      <c r="BQ79" t="n">
        <v>4.539081541927069</v>
      </c>
      <c r="BR79" t="n">
        <v>111.6427205839905</v>
      </c>
      <c r="BS79" t="n">
        <v>3615.631794838249</v>
      </c>
      <c r="BT79" t="n">
        <v>7109.55549034035</v>
      </c>
      <c r="BU79" t="n">
        <v>3365.120422682039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201</v>
      </c>
      <c r="C80" t="n">
        <v>72</v>
      </c>
      <c r="D80" t="n">
        <v>987.5617776090457</v>
      </c>
      <c r="E80" t="n">
        <v>9.626847152497039</v>
      </c>
      <c r="F80" t="n">
        <v>118.2485653824377</v>
      </c>
      <c r="G80" t="n">
        <v>3646.396934004651</v>
      </c>
      <c r="H80" t="n">
        <v>216056.4493568856</v>
      </c>
      <c r="I80" t="n">
        <v>185384.7852868802</v>
      </c>
      <c r="J80" t="n">
        <v>115.405714884006</v>
      </c>
      <c r="K80" t="n">
        <v>93.93428293904572</v>
      </c>
      <c r="L80" t="n">
        <v>-23.4384983363814</v>
      </c>
      <c r="M80" t="n">
        <v>2.96287532179791</v>
      </c>
      <c r="N80" t="n">
        <v>26.9059920345709</v>
      </c>
      <c r="O80" t="n">
        <v>38.81982558974788</v>
      </c>
      <c r="P80" t="n">
        <v>0.16618297223653</v>
      </c>
      <c r="Q80" t="n">
        <v>2.780248248490758</v>
      </c>
      <c r="R80" t="n">
        <v>71.08976016932274</v>
      </c>
      <c r="S80" t="n">
        <v>10.67186413943402</v>
      </c>
      <c r="T80" t="n">
        <v>170.32057073467</v>
      </c>
      <c r="U80" t="n">
        <v>1489.46483417718</v>
      </c>
      <c r="V80" t="n">
        <v>153.3333333333333</v>
      </c>
      <c r="W80" t="n">
        <v>403</v>
      </c>
      <c r="X80" t="n">
        <v>27</v>
      </c>
      <c r="Y80" t="n">
        <v>0</v>
      </c>
      <c r="Z80" t="n">
        <v>0.1304700751730397</v>
      </c>
      <c r="AA80" t="n">
        <v>2.171720223258244</v>
      </c>
      <c r="AB80" t="n">
        <v>74.67691380899328</v>
      </c>
      <c r="AC80" t="n">
        <v>4842.110896682013</v>
      </c>
      <c r="AD80" t="n">
        <v>4210.176931524767</v>
      </c>
      <c r="AE80" t="n">
        <v>1.10654563548623</v>
      </c>
      <c r="AF80" t="n">
        <v>16.0570819119857</v>
      </c>
      <c r="AG80" t="n">
        <v>224.8254086518799</v>
      </c>
      <c r="AH80" t="n">
        <v>31698.13950619734</v>
      </c>
      <c r="AI80" t="n">
        <v>20322.96052423759</v>
      </c>
      <c r="AJ80" t="n">
        <v>33.95856228103023</v>
      </c>
      <c r="AK80" t="n">
        <v>-41.70599863842157</v>
      </c>
      <c r="AL80" t="n">
        <v>-11.4097382211099</v>
      </c>
      <c r="AM80" t="n">
        <v>2.79669234956138</v>
      </c>
      <c r="AN80" t="n">
        <v>24.12574378608015</v>
      </c>
      <c r="AO80" t="n">
        <v>-32.26993457957488</v>
      </c>
      <c r="AP80" t="n">
        <v>892272.916327237</v>
      </c>
      <c r="AQ80" t="n">
        <v>0.2220028750264317</v>
      </c>
      <c r="AR80" t="n">
        <v>0.2081060575329177</v>
      </c>
      <c r="AS80" t="n">
        <v>0.1199632758532033</v>
      </c>
      <c r="AT80" t="n">
        <v>0.2421416647343893</v>
      </c>
      <c r="AU80" t="n">
        <v>0.207786126853058</v>
      </c>
      <c r="AV80" t="n">
        <v>8.868828352691221</v>
      </c>
      <c r="AW80" t="n">
        <v>92.49528156228003</v>
      </c>
      <c r="AX80" t="n">
        <v>4478.234645644542</v>
      </c>
      <c r="AY80" t="n">
        <v>159645.1084930488</v>
      </c>
      <c r="AZ80" t="n">
        <v>183132.6945776363</v>
      </c>
      <c r="BA80" t="n">
        <v>6146.931619875864</v>
      </c>
      <c r="BB80" t="n">
        <v>3730.628065048662</v>
      </c>
      <c r="BC80" t="n">
        <v>9877.559684924527</v>
      </c>
      <c r="BD80" t="n">
        <v>2.96287532179791</v>
      </c>
      <c r="BE80" t="n">
        <v>0.16618297223653</v>
      </c>
      <c r="BF80" t="n">
        <v>26.9059920345709</v>
      </c>
      <c r="BG80" t="n">
        <v>2.780248248490758</v>
      </c>
      <c r="BH80" t="n">
        <v>38.81982558974788</v>
      </c>
      <c r="BI80" t="n">
        <v>71.08976016932274</v>
      </c>
      <c r="BJ80" t="n">
        <v>61014.03184286292</v>
      </c>
      <c r="BK80" t="n">
        <v>3440.586241557458</v>
      </c>
      <c r="BL80" t="n">
        <v>42099.37934723999</v>
      </c>
      <c r="BM80" t="n">
        <v>4351.362764535516</v>
      </c>
      <c r="BN80" t="n">
        <v>1161.875531794121</v>
      </c>
      <c r="BO80" t="n">
        <v>2151.662936118072</v>
      </c>
      <c r="BP80" t="n">
        <v>0.2096756859476824</v>
      </c>
      <c r="BQ80" t="n">
        <v>3.662590814591167</v>
      </c>
      <c r="BR80" t="n">
        <v>109.4592962857704</v>
      </c>
      <c r="BS80" t="n">
        <v>4328.428533303789</v>
      </c>
      <c r="BT80" t="n">
        <v>5733.833174528466</v>
      </c>
      <c r="BU80" t="n">
        <v>3301.026002407788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201</v>
      </c>
      <c r="C81" t="n">
        <v>72</v>
      </c>
      <c r="D81" t="n">
        <v>988.3729197803301</v>
      </c>
      <c r="E81" t="n">
        <v>9.626847152497039</v>
      </c>
      <c r="F81" t="n">
        <v>118.6878832475858</v>
      </c>
      <c r="G81" t="n">
        <v>3646.396934004651</v>
      </c>
      <c r="H81" t="n">
        <v>216056.2186086708</v>
      </c>
      <c r="I81" t="n">
        <v>185385.0353700882</v>
      </c>
      <c r="J81" t="n">
        <v>159.7101443130786</v>
      </c>
      <c r="K81" t="n">
        <v>132.906014000813</v>
      </c>
      <c r="L81" t="n">
        <v>-23.4384983363814</v>
      </c>
      <c r="M81" t="n">
        <v>3.367971009779101</v>
      </c>
      <c r="N81" t="n">
        <v>5.188669221645711</v>
      </c>
      <c r="O81" t="n">
        <v>38.81982558974788</v>
      </c>
      <c r="P81" t="n">
        <v>0.16618297223653</v>
      </c>
      <c r="Q81" t="n">
        <v>2.722416338270681</v>
      </c>
      <c r="R81" t="n">
        <v>69.21643909905792</v>
      </c>
      <c r="S81" t="n">
        <v>11.07695982741522</v>
      </c>
      <c r="T81" t="n">
        <v>192.0957254578153</v>
      </c>
      <c r="U81" t="n">
        <v>1491.338155247445</v>
      </c>
      <c r="V81" t="n">
        <v>154.6666666666667</v>
      </c>
      <c r="W81" t="n">
        <v>404.3333333333333</v>
      </c>
      <c r="X81" t="n">
        <v>27</v>
      </c>
      <c r="Y81" t="n">
        <v>0</v>
      </c>
      <c r="Z81" t="n">
        <v>0.1305182476494987</v>
      </c>
      <c r="AA81" t="n">
        <v>2.393642712489776</v>
      </c>
      <c r="AB81" t="n">
        <v>74.67691380899328</v>
      </c>
      <c r="AC81" t="n">
        <v>4842.129629892715</v>
      </c>
      <c r="AD81" t="n">
        <v>4210.177509843869</v>
      </c>
      <c r="AE81" t="n">
        <v>1.106563501773381</v>
      </c>
      <c r="AF81" t="n">
        <v>16.13955618685415</v>
      </c>
      <c r="AG81" t="n">
        <v>224.8254086518799</v>
      </c>
      <c r="AH81" t="n">
        <v>31698.14645291154</v>
      </c>
      <c r="AI81" t="n">
        <v>20322.96073869189</v>
      </c>
      <c r="AJ81" t="n">
        <v>-37.83486724956234</v>
      </c>
      <c r="AK81" t="n">
        <v>-0.7698127542744823</v>
      </c>
      <c r="AL81" t="n">
        <v>-9.673059725845588</v>
      </c>
      <c r="AM81" t="n">
        <v>3.201788037542572</v>
      </c>
      <c r="AN81" t="n">
        <v>2.466252883375029</v>
      </c>
      <c r="AO81" t="n">
        <v>-30.39661350931005</v>
      </c>
      <c r="AP81" t="n">
        <v>892143.8163480951</v>
      </c>
      <c r="AQ81" t="n">
        <v>0.2220350005268389</v>
      </c>
      <c r="AR81" t="n">
        <v>0.2079902052214857</v>
      </c>
      <c r="AS81" t="n">
        <v>0.1199806354494104</v>
      </c>
      <c r="AT81" t="n">
        <v>0.2421767044704652</v>
      </c>
      <c r="AU81" t="n">
        <v>0.2078174543318001</v>
      </c>
      <c r="AV81" t="n">
        <v>8.863933128397493</v>
      </c>
      <c r="AW81" t="n">
        <v>93.08426267983884</v>
      </c>
      <c r="AX81" t="n">
        <v>4475.64609474641</v>
      </c>
      <c r="AY81" t="n">
        <v>159558.7066491022</v>
      </c>
      <c r="AZ81" t="n">
        <v>183028.8407991801</v>
      </c>
      <c r="BA81" t="n">
        <v>6091.578399168437</v>
      </c>
      <c r="BB81" t="n">
        <v>3639.993590143852</v>
      </c>
      <c r="BC81" t="n">
        <v>9731.57198931229</v>
      </c>
      <c r="BD81" t="n">
        <v>3.367971009779101</v>
      </c>
      <c r="BE81" t="n">
        <v>0.16618297223653</v>
      </c>
      <c r="BF81" t="n">
        <v>5.188669221645711</v>
      </c>
      <c r="BG81" t="n">
        <v>2.722416338270681</v>
      </c>
      <c r="BH81" t="n">
        <v>38.81982558974788</v>
      </c>
      <c r="BI81" t="n">
        <v>69.21643909905792</v>
      </c>
      <c r="BJ81" t="n">
        <v>69349.49724970087</v>
      </c>
      <c r="BK81" t="n">
        <v>3440.586241557458</v>
      </c>
      <c r="BL81" t="n">
        <v>8012.293984431461</v>
      </c>
      <c r="BM81" t="n">
        <v>4260.47818266736</v>
      </c>
      <c r="BN81" t="n">
        <v>1161.875531794121</v>
      </c>
      <c r="BO81" t="n">
        <v>2096.540463625529</v>
      </c>
      <c r="BP81" t="n">
        <v>0.2269963075966291</v>
      </c>
      <c r="BQ81" t="n">
        <v>3.177054016118181</v>
      </c>
      <c r="BR81" t="n">
        <v>109.4592962857704</v>
      </c>
      <c r="BS81" t="n">
        <v>4684.826902536559</v>
      </c>
      <c r="BT81" t="n">
        <v>4971.652108083365</v>
      </c>
      <c r="BU81" t="n">
        <v>3301.026002407788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201</v>
      </c>
      <c r="C82" t="n">
        <v>72</v>
      </c>
      <c r="D82" t="n">
        <v>988.3729197803301</v>
      </c>
      <c r="E82" t="n">
        <v>9.628159882334588</v>
      </c>
      <c r="F82" t="n">
        <v>118.6897475555328</v>
      </c>
      <c r="G82" t="n">
        <v>3646.396934004651</v>
      </c>
      <c r="H82" t="n">
        <v>216053.4472126496</v>
      </c>
      <c r="I82" t="n">
        <v>185385.0242934859</v>
      </c>
      <c r="J82" t="n">
        <v>162.6947725125952</v>
      </c>
      <c r="K82" t="n">
        <v>132.906014000813</v>
      </c>
      <c r="L82" t="n">
        <v>-23.4384983363814</v>
      </c>
      <c r="M82" t="n">
        <v>3.362051049731139</v>
      </c>
      <c r="N82" t="n">
        <v>5.185094349867391</v>
      </c>
      <c r="O82" t="n">
        <v>38.81982558974788</v>
      </c>
      <c r="P82" t="n">
        <v>0.16618297223653</v>
      </c>
      <c r="Q82" t="n">
        <v>10.43360878494969</v>
      </c>
      <c r="R82" t="n">
        <v>49.37977537488202</v>
      </c>
      <c r="S82" t="n">
        <v>11.10225451344705</v>
      </c>
      <c r="T82" t="n">
        <v>199.9295322870913</v>
      </c>
      <c r="U82" t="n">
        <v>1511.174818971621</v>
      </c>
      <c r="V82" t="n">
        <v>156.3333333333333</v>
      </c>
      <c r="W82" t="n">
        <v>407.6666666666667</v>
      </c>
      <c r="X82" t="n">
        <v>27.66666666666667</v>
      </c>
      <c r="Y82" t="n">
        <v>0</v>
      </c>
      <c r="Z82" t="n">
        <v>0.1318607148645681</v>
      </c>
      <c r="AA82" t="n">
        <v>2.393679510375498</v>
      </c>
      <c r="AB82" t="n">
        <v>74.67691380899328</v>
      </c>
      <c r="AC82" t="n">
        <v>4842.319007210686</v>
      </c>
      <c r="AD82" t="n">
        <v>4210.188850760668</v>
      </c>
      <c r="AE82" t="n">
        <v>1.107061320124661</v>
      </c>
      <c r="AF82" t="n">
        <v>16.13956983237382</v>
      </c>
      <c r="AG82" t="n">
        <v>224.8254086518799</v>
      </c>
      <c r="AH82" t="n">
        <v>31698.21667846576</v>
      </c>
      <c r="AI82" t="n">
        <v>20322.96494417001</v>
      </c>
      <c r="AJ82" t="n">
        <v>-73.54488781942102</v>
      </c>
      <c r="AK82" t="n">
        <v>-2.580506516294139</v>
      </c>
      <c r="AL82" t="n">
        <v>-5.880214484577568</v>
      </c>
      <c r="AM82" t="n">
        <v>3.19586807749461</v>
      </c>
      <c r="AN82" t="n">
        <v>-5.248514435082298</v>
      </c>
      <c r="AO82" t="n">
        <v>-10.55994978513415</v>
      </c>
      <c r="AP82" t="n">
        <v>893686.7094296232</v>
      </c>
      <c r="AQ82" t="n">
        <v>0.2220139827983295</v>
      </c>
      <c r="AR82" t="n">
        <v>0.2087103439733739</v>
      </c>
      <c r="AS82" t="n">
        <v>0.1200591086909704</v>
      </c>
      <c r="AT82" t="n">
        <v>0.2417582145452924</v>
      </c>
      <c r="AU82" t="n">
        <v>0.2074583499920336</v>
      </c>
      <c r="AV82" t="n">
        <v>8.863943399371832</v>
      </c>
      <c r="AW82" t="n">
        <v>93.07818722418305</v>
      </c>
      <c r="AX82" t="n">
        <v>4474.713352329227</v>
      </c>
      <c r="AY82" t="n">
        <v>159571.4096980163</v>
      </c>
      <c r="AZ82" t="n">
        <v>183046.9461723675</v>
      </c>
      <c r="BA82" t="n">
        <v>17701.44552543281</v>
      </c>
      <c r="BB82" t="n">
        <v>3562.020425849398</v>
      </c>
      <c r="BC82" t="n">
        <v>21263.46595128221</v>
      </c>
      <c r="BD82" t="n">
        <v>3.362051049731139</v>
      </c>
      <c r="BE82" t="n">
        <v>0.16618297223653</v>
      </c>
      <c r="BF82" t="n">
        <v>5.185094349867391</v>
      </c>
      <c r="BG82" t="n">
        <v>10.43360878494969</v>
      </c>
      <c r="BH82" t="n">
        <v>38.81982558974788</v>
      </c>
      <c r="BI82" t="n">
        <v>49.37977537488202</v>
      </c>
      <c r="BJ82" t="n">
        <v>69227.48587326374</v>
      </c>
      <c r="BK82" t="n">
        <v>3440.586241557458</v>
      </c>
      <c r="BL82" t="n">
        <v>8006.675966185677</v>
      </c>
      <c r="BM82" t="n">
        <v>16378.84844839682</v>
      </c>
      <c r="BN82" t="n">
        <v>1161.875531794121</v>
      </c>
      <c r="BO82" t="n">
        <v>1512.846633541654</v>
      </c>
      <c r="BP82" t="n">
        <v>0.1926570998366543</v>
      </c>
      <c r="BQ82" t="n">
        <v>2.496021603898747</v>
      </c>
      <c r="BR82" t="n">
        <v>109.4592962857704</v>
      </c>
      <c r="BS82" t="n">
        <v>3977.090030900496</v>
      </c>
      <c r="BT82" t="n">
        <v>3901.389241308158</v>
      </c>
      <c r="BU82" t="n">
        <v>3301.026002407788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201</v>
      </c>
      <c r="C83" t="n">
        <v>72</v>
      </c>
      <c r="D83" t="n">
        <v>988.3729197803301</v>
      </c>
      <c r="E83" t="n">
        <v>9.628816247253363</v>
      </c>
      <c r="F83" t="n">
        <v>118.4162473577112</v>
      </c>
      <c r="G83" t="n">
        <v>3646.396934004651</v>
      </c>
      <c r="H83" t="n">
        <v>216481.1351899562</v>
      </c>
      <c r="I83" t="n">
        <v>185384.9562343827</v>
      </c>
      <c r="J83" t="n">
        <v>174.9937416050299</v>
      </c>
      <c r="K83" t="n">
        <v>132.906014000813</v>
      </c>
      <c r="L83" t="n">
        <v>-23.4384983363814</v>
      </c>
      <c r="M83" t="n">
        <v>3.359091069707157</v>
      </c>
      <c r="N83" t="n">
        <v>3.289215875505466</v>
      </c>
      <c r="O83" t="n">
        <v>38.81982558974788</v>
      </c>
      <c r="P83" t="n">
        <v>0.16618297223653</v>
      </c>
      <c r="Q83" t="n">
        <v>14.2594721269371</v>
      </c>
      <c r="R83" t="n">
        <v>39.92977378036028</v>
      </c>
      <c r="S83" t="n">
        <v>11.11490185646296</v>
      </c>
      <c r="T83" t="n">
        <v>206.0423714693572</v>
      </c>
      <c r="U83" t="n">
        <v>1520.624820566142</v>
      </c>
      <c r="V83" t="n">
        <v>158.3333333333333</v>
      </c>
      <c r="W83" t="n">
        <v>409.6666666666667</v>
      </c>
      <c r="X83" t="n">
        <v>28.66666666666667</v>
      </c>
      <c r="Y83" t="n">
        <v>0</v>
      </c>
      <c r="Z83" t="n">
        <v>0.1325319484721028</v>
      </c>
      <c r="AA83" t="n">
        <v>2.413498959671956</v>
      </c>
      <c r="AB83" t="n">
        <v>74.67691380899328</v>
      </c>
      <c r="AC83" t="n">
        <v>4842.409979736589</v>
      </c>
      <c r="AD83" t="n">
        <v>4210.194376639293</v>
      </c>
      <c r="AE83" t="n">
        <v>1.107310229300301</v>
      </c>
      <c r="AF83" t="n">
        <v>16.14691934933878</v>
      </c>
      <c r="AG83" t="n">
        <v>224.8254086518799</v>
      </c>
      <c r="AH83" t="n">
        <v>31698.25041321351</v>
      </c>
      <c r="AI83" t="n">
        <v>20322.9669932955</v>
      </c>
      <c r="AJ83" t="n">
        <v>-109.523112369395</v>
      </c>
      <c r="AK83" t="n">
        <v>33.05799682370471</v>
      </c>
      <c r="AL83" t="n">
        <v>-4.351364596322892</v>
      </c>
      <c r="AM83" t="n">
        <v>3.192908097470629</v>
      </c>
      <c r="AN83" t="n">
        <v>-10.97025625143164</v>
      </c>
      <c r="AO83" t="n">
        <v>-1.109948190612407</v>
      </c>
      <c r="AP83" t="n">
        <v>893727.3622452313</v>
      </c>
      <c r="AQ83" t="n">
        <v>0.2220492932110182</v>
      </c>
      <c r="AR83" t="n">
        <v>0.2087056143504242</v>
      </c>
      <c r="AS83" t="n">
        <v>0.1200536475839104</v>
      </c>
      <c r="AT83" t="n">
        <v>0.2417427599608501</v>
      </c>
      <c r="AU83" t="n">
        <v>0.2074486848937971</v>
      </c>
      <c r="AV83" t="n">
        <v>8.86434661031004</v>
      </c>
      <c r="AW83" t="n">
        <v>93.08242124751852</v>
      </c>
      <c r="AX83" t="n">
        <v>4474.916902068628</v>
      </c>
      <c r="AY83" t="n">
        <v>159578.6684241743</v>
      </c>
      <c r="AZ83" t="n">
        <v>183055.2727746004</v>
      </c>
      <c r="BA83" t="n">
        <v>23450.85840448423</v>
      </c>
      <c r="BB83" t="n">
        <v>3545.692462428374</v>
      </c>
      <c r="BC83" t="n">
        <v>26996.55086691261</v>
      </c>
      <c r="BD83" t="n">
        <v>3.359091069707157</v>
      </c>
      <c r="BE83" t="n">
        <v>0.16618297223653</v>
      </c>
      <c r="BF83" t="n">
        <v>3.289215875505466</v>
      </c>
      <c r="BG83" t="n">
        <v>14.2594721269371</v>
      </c>
      <c r="BH83" t="n">
        <v>38.81982558974788</v>
      </c>
      <c r="BI83" t="n">
        <v>39.92977378036028</v>
      </c>
      <c r="BJ83" t="n">
        <v>69166.48018504518</v>
      </c>
      <c r="BK83" t="n">
        <v>3440.586241557458</v>
      </c>
      <c r="BL83" t="n">
        <v>5019.484607967995</v>
      </c>
      <c r="BM83" t="n">
        <v>22391.12650466308</v>
      </c>
      <c r="BN83" t="n">
        <v>1161.875531794121</v>
      </c>
      <c r="BO83" t="n">
        <v>1234.780336622851</v>
      </c>
      <c r="BP83" t="n">
        <v>0.1754874959566669</v>
      </c>
      <c r="BQ83" t="n">
        <v>1.053219757876415</v>
      </c>
      <c r="BR83" t="n">
        <v>109.4592962857704</v>
      </c>
      <c r="BS83" t="n">
        <v>3623.221595082466</v>
      </c>
      <c r="BT83" t="n">
        <v>1629.42058192686</v>
      </c>
      <c r="BU83" t="n">
        <v>3301.026002407788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201</v>
      </c>
      <c r="C84" t="n">
        <v>72</v>
      </c>
      <c r="D84" t="n">
        <v>988.3729197803301</v>
      </c>
      <c r="E84" t="n">
        <v>9.628816247253363</v>
      </c>
      <c r="F84" t="n">
        <v>118.279045716918</v>
      </c>
      <c r="G84" t="n">
        <v>3620.131339402089</v>
      </c>
      <c r="H84" t="n">
        <v>216695.643184088</v>
      </c>
      <c r="I84" t="n">
        <v>186162.7901508262</v>
      </c>
      <c r="J84" t="n">
        <v>176.2816872037849</v>
      </c>
      <c r="K84" t="n">
        <v>132.906014000813</v>
      </c>
      <c r="L84" t="n">
        <v>-23.4384983363814</v>
      </c>
      <c r="M84" t="n">
        <v>3.359091069707157</v>
      </c>
      <c r="N84" t="n">
        <v>2.341540734640253</v>
      </c>
      <c r="O84" t="n">
        <v>642.3353511714678</v>
      </c>
      <c r="P84" t="n">
        <v>0.16618297223653</v>
      </c>
      <c r="Q84" t="n">
        <v>13.8484965759026</v>
      </c>
      <c r="R84" t="n">
        <v>39.92977378036028</v>
      </c>
      <c r="S84" t="n">
        <v>11.11490185646296</v>
      </c>
      <c r="T84" t="n">
        <v>207.5370780851584</v>
      </c>
      <c r="U84" t="n">
        <v>2150.406246246133</v>
      </c>
      <c r="V84" t="n">
        <v>159.6666666666667</v>
      </c>
      <c r="W84" t="n">
        <v>411.3333333333333</v>
      </c>
      <c r="X84" t="n">
        <v>29.66666666666667</v>
      </c>
      <c r="Y84" t="n">
        <v>0</v>
      </c>
      <c r="Z84" t="n">
        <v>0.1325319484721028</v>
      </c>
      <c r="AA84" t="n">
        <v>2.423405965222498</v>
      </c>
      <c r="AB84" t="n">
        <v>80.31576347664914</v>
      </c>
      <c r="AC84" t="n">
        <v>4842.410463321386</v>
      </c>
      <c r="AD84" t="n">
        <v>4210.199408726144</v>
      </c>
      <c r="AE84" t="n">
        <v>1.107310229300301</v>
      </c>
      <c r="AF84" t="n">
        <v>16.15059309951601</v>
      </c>
      <c r="AG84" t="n">
        <v>226.916426453402</v>
      </c>
      <c r="AH84" t="n">
        <v>31698.2505925381</v>
      </c>
      <c r="AI84" t="n">
        <v>20322.96885931141</v>
      </c>
      <c r="AJ84" t="n">
        <v>-124.121200496249</v>
      </c>
      <c r="AK84" t="n">
        <v>46.27802336845326</v>
      </c>
      <c r="AL84" t="n">
        <v>-4.358764250926974</v>
      </c>
      <c r="AM84" t="n">
        <v>3.192908097470629</v>
      </c>
      <c r="AN84" t="n">
        <v>-11.50695584126235</v>
      </c>
      <c r="AO84" t="n">
        <v>602.4055773911075</v>
      </c>
      <c r="AP84" t="n">
        <v>894699.3912801783</v>
      </c>
      <c r="AQ84" t="n">
        <v>0.2219904271552928</v>
      </c>
      <c r="AR84" t="n">
        <v>0.2082972484658353</v>
      </c>
      <c r="AS84" t="n">
        <v>0.1202900175813852</v>
      </c>
      <c r="AT84" t="n">
        <v>0.2421993859569185</v>
      </c>
      <c r="AU84" t="n">
        <v>0.2072229208405681</v>
      </c>
      <c r="AV84" t="n">
        <v>8.864315652449557</v>
      </c>
      <c r="AW84" t="n">
        <v>93.07285278192366</v>
      </c>
      <c r="AX84" t="n">
        <v>4473.042189369472</v>
      </c>
      <c r="AY84" t="n">
        <v>159584.4104299477</v>
      </c>
      <c r="AZ84" t="n">
        <v>183060.4692590582</v>
      </c>
      <c r="BA84" t="n">
        <v>23416.17890985542</v>
      </c>
      <c r="BB84" t="n">
        <v>2937.104183063153</v>
      </c>
      <c r="BC84" t="n">
        <v>26353.28309291857</v>
      </c>
      <c r="BD84" t="n">
        <v>3.359091069707157</v>
      </c>
      <c r="BE84" t="n">
        <v>0.16618297223653</v>
      </c>
      <c r="BF84" t="n">
        <v>2.341540734640253</v>
      </c>
      <c r="BG84" t="n">
        <v>13.8484965759026</v>
      </c>
      <c r="BH84" t="n">
        <v>642.3353511714678</v>
      </c>
      <c r="BI84" t="n">
        <v>39.92977378036028</v>
      </c>
      <c r="BJ84" t="n">
        <v>69166.48018504518</v>
      </c>
      <c r="BK84" t="n">
        <v>3440.586241557458</v>
      </c>
      <c r="BL84" t="n">
        <v>3526.303964142244</v>
      </c>
      <c r="BM84" t="n">
        <v>21743.60842927225</v>
      </c>
      <c r="BN84" t="n">
        <v>18941.44291543159</v>
      </c>
      <c r="BO84" t="n">
        <v>1234.780336622851</v>
      </c>
      <c r="BP84" t="n">
        <v>0.1754874959566669</v>
      </c>
      <c r="BQ84" t="n">
        <v>0.4961655085694785</v>
      </c>
      <c r="BR84" t="n">
        <v>123.8175999600797</v>
      </c>
      <c r="BS84" t="n">
        <v>3623.221595082466</v>
      </c>
      <c r="BT84" t="n">
        <v>751.7119803626171</v>
      </c>
      <c r="BU84" t="n">
        <v>3724.021628652941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201</v>
      </c>
      <c r="C85" t="n">
        <v>72</v>
      </c>
      <c r="D85" t="n">
        <v>988.5137425091639</v>
      </c>
      <c r="E85" t="n">
        <v>9.628816247253363</v>
      </c>
      <c r="F85" t="n">
        <v>118.279045716918</v>
      </c>
      <c r="G85" t="n">
        <v>3611.324588058443</v>
      </c>
      <c r="H85" t="n">
        <v>216695.8675096688</v>
      </c>
      <c r="I85" t="n">
        <v>186551.5580633758</v>
      </c>
      <c r="J85" t="n">
        <v>174.1485802363673</v>
      </c>
      <c r="K85" t="n">
        <v>132.906014000813</v>
      </c>
      <c r="L85" t="n">
        <v>-23.4384983363814</v>
      </c>
      <c r="M85" t="n">
        <v>3.359091069707157</v>
      </c>
      <c r="N85" t="n">
        <v>2.341540734640253</v>
      </c>
      <c r="O85" t="n">
        <v>944.0931139623277</v>
      </c>
      <c r="P85" t="n">
        <v>0.1613966658219524</v>
      </c>
      <c r="Q85" t="n">
        <v>13.65405651511213</v>
      </c>
      <c r="R85" t="n">
        <v>38.23931687612429</v>
      </c>
      <c r="S85" t="n">
        <v>11.11968816287754</v>
      </c>
      <c r="T85" t="n">
        <v>207.7315181459489</v>
      </c>
      <c r="U85" t="n">
        <v>2466.987415990364</v>
      </c>
      <c r="V85" t="n">
        <v>160</v>
      </c>
      <c r="W85" t="n">
        <v>413.3333333333333</v>
      </c>
      <c r="X85" t="n">
        <v>30</v>
      </c>
      <c r="Y85" t="n">
        <v>0</v>
      </c>
      <c r="Z85" t="n">
        <v>0.1325319484721028</v>
      </c>
      <c r="AA85" t="n">
        <v>2.423405965222498</v>
      </c>
      <c r="AB85" t="n">
        <v>83.26328281374261</v>
      </c>
      <c r="AC85" t="n">
        <v>4842.41051118445</v>
      </c>
      <c r="AD85" t="n">
        <v>4210.21882933861</v>
      </c>
      <c r="AE85" t="n">
        <v>1.107310229300301</v>
      </c>
      <c r="AF85" t="n">
        <v>16.15059309951601</v>
      </c>
      <c r="AG85" t="n">
        <v>228.0900298574285</v>
      </c>
      <c r="AH85" t="n">
        <v>31698.25061028636</v>
      </c>
      <c r="AI85" t="n">
        <v>20322.97606075976</v>
      </c>
      <c r="AJ85" t="n">
        <v>-122.6266738636381</v>
      </c>
      <c r="AK85" t="n">
        <v>43.96243775949979</v>
      </c>
      <c r="AL85" t="n">
        <v>-4.230055556195723</v>
      </c>
      <c r="AM85" t="n">
        <v>3.197694403885207</v>
      </c>
      <c r="AN85" t="n">
        <v>-11.31251578047188</v>
      </c>
      <c r="AO85" t="n">
        <v>905.8537970862035</v>
      </c>
      <c r="AP85" t="n">
        <v>894482.7164399159</v>
      </c>
      <c r="AQ85" t="n">
        <v>0.2220268160106641</v>
      </c>
      <c r="AR85" t="n">
        <v>0.2083391102417854</v>
      </c>
      <c r="AS85" t="n">
        <v>0.1187973508009393</v>
      </c>
      <c r="AT85" t="n">
        <v>0.242258055076287</v>
      </c>
      <c r="AU85" t="n">
        <v>0.2085786678703242</v>
      </c>
      <c r="AV85" t="n">
        <v>8.864011735731607</v>
      </c>
      <c r="AW85" t="n">
        <v>93.0705361142961</v>
      </c>
      <c r="AX85" t="n">
        <v>4481.360060598048</v>
      </c>
      <c r="AY85" t="n">
        <v>159576.4797983493</v>
      </c>
      <c r="AZ85" t="n">
        <v>183054.849051538</v>
      </c>
      <c r="BA85" t="n">
        <v>23317.68326911743</v>
      </c>
      <c r="BB85" t="n">
        <v>2582.860125236857</v>
      </c>
      <c r="BC85" t="n">
        <v>25900.54339435429</v>
      </c>
      <c r="BD85" t="n">
        <v>3.359091069707157</v>
      </c>
      <c r="BE85" t="n">
        <v>0.1613966658219524</v>
      </c>
      <c r="BF85" t="n">
        <v>2.341540734640253</v>
      </c>
      <c r="BG85" t="n">
        <v>13.65405651511213</v>
      </c>
      <c r="BH85" t="n">
        <v>944.0931139623277</v>
      </c>
      <c r="BI85" t="n">
        <v>38.23931687612429</v>
      </c>
      <c r="BJ85" t="n">
        <v>69166.48018504518</v>
      </c>
      <c r="BK85" t="n">
        <v>3341.866278603587</v>
      </c>
      <c r="BL85" t="n">
        <v>3526.303964142244</v>
      </c>
      <c r="BM85" t="n">
        <v>21437.25644709321</v>
      </c>
      <c r="BN85" t="n">
        <v>27831.22660725032</v>
      </c>
      <c r="BO85" t="n">
        <v>1184.979476224059</v>
      </c>
      <c r="BP85" t="n">
        <v>0.1754874959566669</v>
      </c>
      <c r="BQ85" t="n">
        <v>0.4961655085694785</v>
      </c>
      <c r="BR85" t="n">
        <v>130.9967517972344</v>
      </c>
      <c r="BS85" t="n">
        <v>3623.221595082466</v>
      </c>
      <c r="BT85" t="n">
        <v>751.7119803626171</v>
      </c>
      <c r="BU85" t="n">
        <v>3935.519441775517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201</v>
      </c>
      <c r="C86" t="n">
        <v>72</v>
      </c>
      <c r="D86" t="n">
        <v>988.5175715237989</v>
      </c>
      <c r="E86" t="n">
        <v>9.628816247253363</v>
      </c>
      <c r="F86" t="n">
        <v>118.2730085505194</v>
      </c>
      <c r="G86" t="n">
        <v>3611.442213786597</v>
      </c>
      <c r="H86" t="n">
        <v>216695.9953522126</v>
      </c>
      <c r="I86" t="n">
        <v>186551.4835405397</v>
      </c>
      <c r="J86" t="n">
        <v>185.7918883314802</v>
      </c>
      <c r="K86" t="n">
        <v>132.906014000813</v>
      </c>
      <c r="L86" t="n">
        <v>-23.4384983363814</v>
      </c>
      <c r="M86" t="n">
        <v>3.359091069707157</v>
      </c>
      <c r="N86" t="n">
        <v>0.7808932406073952</v>
      </c>
      <c r="O86" t="n">
        <v>944.0931139623277</v>
      </c>
      <c r="P86" t="n">
        <v>0.1589905537478855</v>
      </c>
      <c r="Q86" t="n">
        <v>13.65205238856421</v>
      </c>
      <c r="R86" t="n">
        <v>37.3940884240063</v>
      </c>
      <c r="S86" t="n">
        <v>11.12209427495161</v>
      </c>
      <c r="T86" t="n">
        <v>209.2941697665296</v>
      </c>
      <c r="U86" t="n">
        <v>2467.832644442482</v>
      </c>
      <c r="V86" t="n">
        <v>160.6666666666667</v>
      </c>
      <c r="W86" t="n">
        <v>415.3333333333333</v>
      </c>
      <c r="X86" t="n">
        <v>30</v>
      </c>
      <c r="Y86" t="n">
        <v>0</v>
      </c>
      <c r="Z86" t="n">
        <v>0.1325319484721028</v>
      </c>
      <c r="AA86" t="n">
        <v>2.439232357818909</v>
      </c>
      <c r="AB86" t="n">
        <v>83.26676833701963</v>
      </c>
      <c r="AC86" t="n">
        <v>4842.410555286835</v>
      </c>
      <c r="AD86" t="n">
        <v>4210.227281623132</v>
      </c>
      <c r="AE86" t="n">
        <v>1.107310229300301</v>
      </c>
      <c r="AF86" t="n">
        <v>16.15646173331826</v>
      </c>
      <c r="AG86" t="n">
        <v>228.0935153807055</v>
      </c>
      <c r="AH86" t="n">
        <v>31698.25062664011</v>
      </c>
      <c r="AI86" t="n">
        <v>20322.97919497995</v>
      </c>
      <c r="AJ86" t="n">
        <v>-131.2730609756499</v>
      </c>
      <c r="AK86" t="n">
        <v>49.15819489446189</v>
      </c>
      <c r="AL86" t="n">
        <v>-5.902433472953756</v>
      </c>
      <c r="AM86" t="n">
        <v>3.200100515959274</v>
      </c>
      <c r="AN86" t="n">
        <v>-12.87115914795681</v>
      </c>
      <c r="AO86" t="n">
        <v>906.6990255383213</v>
      </c>
      <c r="AP86" t="n">
        <v>894603.828585144</v>
      </c>
      <c r="AQ86" t="n">
        <v>0.2219967578518166</v>
      </c>
      <c r="AR86" t="n">
        <v>0.2083109051349325</v>
      </c>
      <c r="AS86" t="n">
        <v>0.1189237279841086</v>
      </c>
      <c r="AT86" t="n">
        <v>0.2422220007435842</v>
      </c>
      <c r="AU86" t="n">
        <v>0.208546608285558</v>
      </c>
      <c r="AV86" t="n">
        <v>8.863899356740815</v>
      </c>
      <c r="AW86" t="n">
        <v>93.06887981053173</v>
      </c>
      <c r="AX86" t="n">
        <v>4481.042919636619</v>
      </c>
      <c r="AY86" t="n">
        <v>159575.1116882374</v>
      </c>
      <c r="AZ86" t="n">
        <v>183051.2390556581</v>
      </c>
      <c r="BA86" t="n">
        <v>23265.02789528872</v>
      </c>
      <c r="BB86" t="n">
        <v>2557.885166165014</v>
      </c>
      <c r="BC86" t="n">
        <v>25822.91306145373</v>
      </c>
      <c r="BD86" t="n">
        <v>3.359091069707157</v>
      </c>
      <c r="BE86" t="n">
        <v>0.1589905537478855</v>
      </c>
      <c r="BF86" t="n">
        <v>0.7808932406073952</v>
      </c>
      <c r="BG86" t="n">
        <v>13.65205238856421</v>
      </c>
      <c r="BH86" t="n">
        <v>944.0931139623277</v>
      </c>
      <c r="BI86" t="n">
        <v>37.3940884240063</v>
      </c>
      <c r="BJ86" t="n">
        <v>69166.48018504518</v>
      </c>
      <c r="BK86" t="n">
        <v>3292.238962184454</v>
      </c>
      <c r="BL86" t="n">
        <v>1068.752355288703</v>
      </c>
      <c r="BM86" t="n">
        <v>21434.1005490182</v>
      </c>
      <c r="BN86" t="n">
        <v>27831.22660725032</v>
      </c>
      <c r="BO86" t="n">
        <v>1160.079046024663</v>
      </c>
      <c r="BP86" t="n">
        <v>0.1754874959566669</v>
      </c>
      <c r="BQ86" t="n">
        <v>0.203974041825101</v>
      </c>
      <c r="BR86" t="n">
        <v>130.9967517972344</v>
      </c>
      <c r="BS86" t="n">
        <v>3623.221595082466</v>
      </c>
      <c r="BT86" t="n">
        <v>291.5980776802458</v>
      </c>
      <c r="BU86" t="n">
        <v>3935.519441775517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201</v>
      </c>
      <c r="C87" t="n">
        <v>72</v>
      </c>
      <c r="D87" t="n">
        <v>988.5271791227879</v>
      </c>
      <c r="E87" t="n">
        <v>9.628816247253363</v>
      </c>
      <c r="F87" t="n">
        <v>118.26998996732</v>
      </c>
      <c r="G87" t="n">
        <v>3611.737304579953</v>
      </c>
      <c r="H87" t="n">
        <v>216696.0501697746</v>
      </c>
      <c r="I87" t="n">
        <v>186553.1830387145</v>
      </c>
      <c r="J87" t="n">
        <v>189.8857383139068</v>
      </c>
      <c r="K87" t="n">
        <v>132.906014000813</v>
      </c>
      <c r="L87" t="n">
        <v>-23.4384983363814</v>
      </c>
      <c r="M87" t="n">
        <v>3.359091069707157</v>
      </c>
      <c r="N87" t="n">
        <v>0.0005694935909663634</v>
      </c>
      <c r="O87" t="n">
        <v>944.0931139623277</v>
      </c>
      <c r="P87" t="n">
        <v>0.1245154810601222</v>
      </c>
      <c r="Q87" t="n">
        <v>13.53809592568075</v>
      </c>
      <c r="R87" t="n">
        <v>37.3940884240063</v>
      </c>
      <c r="S87" t="n">
        <v>11.15656934763937</v>
      </c>
      <c r="T87" t="n">
        <v>210.1884499764296</v>
      </c>
      <c r="U87" t="n">
        <v>2467.832644442482</v>
      </c>
      <c r="V87" t="n">
        <v>161</v>
      </c>
      <c r="W87" t="n">
        <v>418.6666666666667</v>
      </c>
      <c r="X87" t="n">
        <v>30</v>
      </c>
      <c r="Y87" t="n">
        <v>0</v>
      </c>
      <c r="Z87" t="n">
        <v>0.1325319484721028</v>
      </c>
      <c r="AA87" t="n">
        <v>2.447145554117115</v>
      </c>
      <c r="AB87" t="n">
        <v>83.27551528925382</v>
      </c>
      <c r="AC87" t="n">
        <v>4842.410581889457</v>
      </c>
      <c r="AD87" t="n">
        <v>4210.228739335867</v>
      </c>
      <c r="AE87" t="n">
        <v>1.107310229300301</v>
      </c>
      <c r="AF87" t="n">
        <v>16.15939605021939</v>
      </c>
      <c r="AG87" t="n">
        <v>228.1022623329397</v>
      </c>
      <c r="AH87" t="n">
        <v>31698.2506365047</v>
      </c>
      <c r="AI87" t="n">
        <v>20322.97973551794</v>
      </c>
      <c r="AJ87" t="n">
        <v>-99.78083127928228</v>
      </c>
      <c r="AK87" t="n">
        <v>31.13730604103051</v>
      </c>
      <c r="AL87" t="n">
        <v>40.30597119856402</v>
      </c>
      <c r="AM87" t="n">
        <v>3.234575588647037</v>
      </c>
      <c r="AN87" t="n">
        <v>-13.53752643208979</v>
      </c>
      <c r="AO87" t="n">
        <v>906.6990255383213</v>
      </c>
      <c r="AP87" t="n">
        <v>894541.5757035784</v>
      </c>
      <c r="AQ87" t="n">
        <v>0.2220552629054496</v>
      </c>
      <c r="AR87" t="n">
        <v>0.2081957488169924</v>
      </c>
      <c r="AS87" t="n">
        <v>0.1189475453977218</v>
      </c>
      <c r="AT87" t="n">
        <v>0.2422394893402411</v>
      </c>
      <c r="AU87" t="n">
        <v>0.208561953539595</v>
      </c>
      <c r="AV87" t="n">
        <v>8.86338509582961</v>
      </c>
      <c r="AW87" t="n">
        <v>93.06773260029884</v>
      </c>
      <c r="AX87" t="n">
        <v>4481.281346858105</v>
      </c>
      <c r="AY87" t="n">
        <v>159569.4514830258</v>
      </c>
      <c r="AZ87" t="n">
        <v>183043.8176511131</v>
      </c>
      <c r="BA87" t="n">
        <v>23229.32552605477</v>
      </c>
      <c r="BB87" t="n">
        <v>1705.536047588223</v>
      </c>
      <c r="BC87" t="n">
        <v>24934.861573643</v>
      </c>
      <c r="BD87" t="n">
        <v>3.359091069707157</v>
      </c>
      <c r="BE87" t="n">
        <v>0.1245154810601222</v>
      </c>
      <c r="BF87" t="n">
        <v>0.0005694935909663634</v>
      </c>
      <c r="BG87" t="n">
        <v>13.53809592568075</v>
      </c>
      <c r="BH87" t="n">
        <v>944.0931139623277</v>
      </c>
      <c r="BI87" t="n">
        <v>37.3940884240063</v>
      </c>
      <c r="BJ87" t="n">
        <v>69166.48018504518</v>
      </c>
      <c r="BK87" t="n">
        <v>2581.631756835542</v>
      </c>
      <c r="BL87" t="n">
        <v>-160.0234491380675</v>
      </c>
      <c r="BM87" t="n">
        <v>21254.90180659476</v>
      </c>
      <c r="BN87" t="n">
        <v>27831.22660725032</v>
      </c>
      <c r="BO87" t="n">
        <v>1160.079046024663</v>
      </c>
      <c r="BP87" t="n">
        <v>0.1754874959566669</v>
      </c>
      <c r="BQ87" t="n">
        <v>0.0578783084529122</v>
      </c>
      <c r="BR87" t="n">
        <v>130.9967517972344</v>
      </c>
      <c r="BS87" t="n">
        <v>3623.221595082466</v>
      </c>
      <c r="BT87" t="n">
        <v>61.54112633906016</v>
      </c>
      <c r="BU87" t="n">
        <v>3935.519441775517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201</v>
      </c>
      <c r="C88" t="n">
        <v>72</v>
      </c>
      <c r="D88" t="n">
        <v>988.5271791227879</v>
      </c>
      <c r="E88" t="n">
        <v>9.628816247253363</v>
      </c>
      <c r="F88" t="n">
        <v>118.2701186093005</v>
      </c>
      <c r="G88" t="n">
        <v>3611.737304579953</v>
      </c>
      <c r="H88" t="n">
        <v>216701.1435577834</v>
      </c>
      <c r="I88" t="n">
        <v>186554.0357476968</v>
      </c>
      <c r="J88" t="n">
        <v>183.9416424905431</v>
      </c>
      <c r="K88" t="n">
        <v>132.906014000813</v>
      </c>
      <c r="L88" t="n">
        <v>-23.4384983363814</v>
      </c>
      <c r="M88" t="n">
        <v>3.405403175157188</v>
      </c>
      <c r="N88" t="n">
        <v>0.0001898311969862257</v>
      </c>
      <c r="O88" t="n">
        <v>944.0931139623277</v>
      </c>
      <c r="P88" t="n">
        <v>0.1071929995355396</v>
      </c>
      <c r="Q88" t="n">
        <v>12.50987288584041</v>
      </c>
      <c r="R88" t="n">
        <v>36.93269234552221</v>
      </c>
      <c r="S88" t="n">
        <v>11.22020393461398</v>
      </c>
      <c r="T88" t="n">
        <v>211.2170526786639</v>
      </c>
      <c r="U88" t="n">
        <v>2468.294040520967</v>
      </c>
      <c r="V88" t="n">
        <v>162.3333333333333</v>
      </c>
      <c r="W88" t="n">
        <v>422</v>
      </c>
      <c r="X88" t="n">
        <v>30</v>
      </c>
      <c r="Y88" t="n">
        <v>0</v>
      </c>
      <c r="Z88" t="n">
        <v>0.1325372044392919</v>
      </c>
      <c r="AA88" t="n">
        <v>2.447149350754385</v>
      </c>
      <c r="AB88" t="n">
        <v>83.27551528925382</v>
      </c>
      <c r="AC88" t="n">
        <v>4842.424921567238</v>
      </c>
      <c r="AD88" t="n">
        <v>4210.229469074083</v>
      </c>
      <c r="AE88" t="n">
        <v>1.107312178278204</v>
      </c>
      <c r="AF88" t="n">
        <v>16.15939745805964</v>
      </c>
      <c r="AG88" t="n">
        <v>228.1022623329397</v>
      </c>
      <c r="AH88" t="n">
        <v>31698.25595383529</v>
      </c>
      <c r="AI88" t="n">
        <v>20322.98000611393</v>
      </c>
      <c r="AJ88" t="n">
        <v>-81.90412007662455</v>
      </c>
      <c r="AK88" t="n">
        <v>15.68480797407625</v>
      </c>
      <c r="AL88" t="n">
        <v>63.92218900274065</v>
      </c>
      <c r="AM88" t="n">
        <v>3.298210175621649</v>
      </c>
      <c r="AN88" t="n">
        <v>-12.50968305464343</v>
      </c>
      <c r="AO88" t="n">
        <v>907.1604216168056</v>
      </c>
      <c r="AP88" t="n">
        <v>893846.9661038099</v>
      </c>
      <c r="AQ88" t="n">
        <v>0.2220414609860472</v>
      </c>
      <c r="AR88" t="n">
        <v>0.2080664434475592</v>
      </c>
      <c r="AS88" t="n">
        <v>0.1187349789390638</v>
      </c>
      <c r="AT88" t="n">
        <v>0.2424302370941497</v>
      </c>
      <c r="AU88" t="n">
        <v>0.2087268795331801</v>
      </c>
      <c r="AV88" t="n">
        <v>8.86380290037401</v>
      </c>
      <c r="AW88" t="n">
        <v>93.0745960429898</v>
      </c>
      <c r="AX88" t="n">
        <v>4483.064233329811</v>
      </c>
      <c r="AY88" t="n">
        <v>159568.1058934751</v>
      </c>
      <c r="AZ88" t="n">
        <v>183044.4861749126</v>
      </c>
      <c r="BA88" t="n">
        <v>21675.76760837292</v>
      </c>
      <c r="BB88" t="n">
        <v>1277.546763704275</v>
      </c>
      <c r="BC88" t="n">
        <v>22953.3143720772</v>
      </c>
      <c r="BD88" t="n">
        <v>3.405403175157188</v>
      </c>
      <c r="BE88" t="n">
        <v>0.1071929995355396</v>
      </c>
      <c r="BF88" t="n">
        <v>0.0001898311969862257</v>
      </c>
      <c r="BG88" t="n">
        <v>12.50987288584041</v>
      </c>
      <c r="BH88" t="n">
        <v>944.0931139623277</v>
      </c>
      <c r="BI88" t="n">
        <v>36.93269234552221</v>
      </c>
      <c r="BJ88" t="n">
        <v>70121.07456500227</v>
      </c>
      <c r="BK88" t="n">
        <v>2224.57730315454</v>
      </c>
      <c r="BL88" t="n">
        <v>-160.6204682526012</v>
      </c>
      <c r="BM88" t="n">
        <v>19638.02107644583</v>
      </c>
      <c r="BN88" t="n">
        <v>27831.22660725032</v>
      </c>
      <c r="BO88" t="n">
        <v>1146.520922258408</v>
      </c>
      <c r="BP88" t="n">
        <v>0.1779321467602105</v>
      </c>
      <c r="BQ88" t="n">
        <v>0.01929276948430611</v>
      </c>
      <c r="BR88" t="n">
        <v>130.9967517972344</v>
      </c>
      <c r="BS88" t="n">
        <v>3673.611226375268</v>
      </c>
      <c r="BT88" t="n">
        <v>0.8653663109270914</v>
      </c>
      <c r="BU88" t="n">
        <v>3935.519441775517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201</v>
      </c>
      <c r="C89" t="n">
        <v>72</v>
      </c>
      <c r="D89" t="n">
        <v>988.5271791227879</v>
      </c>
      <c r="E89" t="n">
        <v>9.628816247253363</v>
      </c>
      <c r="F89" t="n">
        <v>118.2701829302908</v>
      </c>
      <c r="G89" t="n">
        <v>3611.737304579953</v>
      </c>
      <c r="H89" t="n">
        <v>216703.8060357449</v>
      </c>
      <c r="I89" t="n">
        <v>186554.5730774044</v>
      </c>
      <c r="J89" t="n">
        <v>180.7428205618487</v>
      </c>
      <c r="K89" t="n">
        <v>132.906014000813</v>
      </c>
      <c r="L89" t="n">
        <v>-23.4384983363814</v>
      </c>
      <c r="M89" t="n">
        <v>3.428559227882202</v>
      </c>
      <c r="N89" t="n">
        <v>0.6535762862483739</v>
      </c>
      <c r="O89" t="n">
        <v>944.0931139623277</v>
      </c>
      <c r="P89" t="n">
        <v>0.4579183998148358</v>
      </c>
      <c r="Q89" t="n">
        <v>11.8947409946533</v>
      </c>
      <c r="R89" t="n">
        <v>36.70199430628016</v>
      </c>
      <c r="S89" t="n">
        <v>11.59417357251569</v>
      </c>
      <c r="T89" t="n">
        <v>212.4859506872964</v>
      </c>
      <c r="U89" t="n">
        <v>2468.524738560208</v>
      </c>
      <c r="V89" t="n">
        <v>163.6666666666667</v>
      </c>
      <c r="W89" t="n">
        <v>425</v>
      </c>
      <c r="X89" t="n">
        <v>30</v>
      </c>
      <c r="Y89" t="n">
        <v>0</v>
      </c>
      <c r="Z89" t="n">
        <v>0.1325398324228864</v>
      </c>
      <c r="AA89" t="n">
        <v>2.447220399825929</v>
      </c>
      <c r="AB89" t="n">
        <v>83.27551528925382</v>
      </c>
      <c r="AC89" t="n">
        <v>4842.432490765145</v>
      </c>
      <c r="AD89" t="n">
        <v>4210.230394323788</v>
      </c>
      <c r="AE89" t="n">
        <v>1.107313152767156</v>
      </c>
      <c r="AF89" t="n">
        <v>16.15942380393767</v>
      </c>
      <c r="AG89" t="n">
        <v>228.1022623329397</v>
      </c>
      <c r="AH89" t="n">
        <v>31698.25876058788</v>
      </c>
      <c r="AI89" t="n">
        <v>20322.98034920801</v>
      </c>
      <c r="AJ89" t="n">
        <v>-89.04868939973197</v>
      </c>
      <c r="AK89" t="n">
        <v>16.45782172170271</v>
      </c>
      <c r="AL89" t="n">
        <v>70.00910751934026</v>
      </c>
      <c r="AM89" t="n">
        <v>2.970640828067367</v>
      </c>
      <c r="AN89" t="n">
        <v>-11.24116470840493</v>
      </c>
      <c r="AO89" t="n">
        <v>907.3911196560475</v>
      </c>
      <c r="AP89" t="n">
        <v>893852.7117712534</v>
      </c>
      <c r="AQ89" t="n">
        <v>0.2220400337079547</v>
      </c>
      <c r="AR89" t="n">
        <v>0.2080654454684661</v>
      </c>
      <c r="AS89" t="n">
        <v>0.118734215712982</v>
      </c>
      <c r="AT89" t="n">
        <v>0.2424347623021378</v>
      </c>
      <c r="AU89" t="n">
        <v>0.2087255428084594</v>
      </c>
      <c r="AV89" t="n">
        <v>8.863876996190305</v>
      </c>
      <c r="AW89" t="n">
        <v>93.07538162634836</v>
      </c>
      <c r="AX89" t="n">
        <v>4483.099969127657</v>
      </c>
      <c r="AY89" t="n">
        <v>159569.5333506023</v>
      </c>
      <c r="AZ89" t="n">
        <v>183046.0060157726</v>
      </c>
      <c r="BA89" t="n">
        <v>28081.02638069578</v>
      </c>
      <c r="BB89" t="n">
        <v>1131.702881268988</v>
      </c>
      <c r="BC89" t="n">
        <v>29212.72926196477</v>
      </c>
      <c r="BD89" t="n">
        <v>3.428559227882202</v>
      </c>
      <c r="BE89" t="n">
        <v>0.4579183998148358</v>
      </c>
      <c r="BF89" t="n">
        <v>0.6535762862483739</v>
      </c>
      <c r="BG89" t="n">
        <v>11.8947409946533</v>
      </c>
      <c r="BH89" t="n">
        <v>944.0931139623277</v>
      </c>
      <c r="BI89" t="n">
        <v>36.70199430628016</v>
      </c>
      <c r="BJ89" t="n">
        <v>70598.37175498082</v>
      </c>
      <c r="BK89" t="n">
        <v>9454.930956270357</v>
      </c>
      <c r="BL89" t="n">
        <v>867.1565204588302</v>
      </c>
      <c r="BM89" t="n">
        <v>18670.66154806851</v>
      </c>
      <c r="BN89" t="n">
        <v>27831.22660725032</v>
      </c>
      <c r="BO89" t="n">
        <v>1139.741860375281</v>
      </c>
      <c r="BP89" t="n">
        <v>0.1791544721619824</v>
      </c>
      <c r="BQ89" t="n">
        <v>0.734904074575829</v>
      </c>
      <c r="BR89" t="n">
        <v>130.9967517972344</v>
      </c>
      <c r="BS89" t="n">
        <v>3698.806042021669</v>
      </c>
      <c r="BT89" t="n">
        <v>1126.531595604635</v>
      </c>
      <c r="BU89" t="n">
        <v>3935.519441775517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201</v>
      </c>
      <c r="C90" t="n">
        <v>72</v>
      </c>
      <c r="D90" t="n">
        <v>988.5271791227879</v>
      </c>
      <c r="E90" t="n">
        <v>9.628816247253363</v>
      </c>
      <c r="F90" t="n">
        <v>118.2701829302908</v>
      </c>
      <c r="G90" t="n">
        <v>3611.737304579953</v>
      </c>
      <c r="H90" t="n">
        <v>216703.8697999341</v>
      </c>
      <c r="I90" t="n">
        <v>186554.8665854662</v>
      </c>
      <c r="J90" t="n">
        <v>180.3855207368158</v>
      </c>
      <c r="K90" t="n">
        <v>132.906014000813</v>
      </c>
      <c r="L90" t="n">
        <v>-23.4384983363814</v>
      </c>
      <c r="M90" t="n">
        <v>3.428559227882202</v>
      </c>
      <c r="N90" t="n">
        <v>0.9803644293725627</v>
      </c>
      <c r="O90" t="n">
        <v>944.0931139623277</v>
      </c>
      <c r="P90" t="n">
        <v>0.6326373393044095</v>
      </c>
      <c r="Q90" t="n">
        <v>11.83011150906865</v>
      </c>
      <c r="R90" t="n">
        <v>36.70199430628016</v>
      </c>
      <c r="S90" t="n">
        <v>11.77022412575411</v>
      </c>
      <c r="T90" t="n">
        <v>212.8773683160052</v>
      </c>
      <c r="U90" t="n">
        <v>2468.524738560208</v>
      </c>
      <c r="V90" t="n">
        <v>164</v>
      </c>
      <c r="W90" t="n">
        <v>426.6666666666667</v>
      </c>
      <c r="X90" t="n">
        <v>30</v>
      </c>
      <c r="Y90" t="n">
        <v>0</v>
      </c>
      <c r="Z90" t="n">
        <v>0.1325398324228864</v>
      </c>
      <c r="AA90" t="n">
        <v>2.447254975202384</v>
      </c>
      <c r="AB90" t="n">
        <v>83.27551528925382</v>
      </c>
      <c r="AC90" t="n">
        <v>4842.432692509303</v>
      </c>
      <c r="AD90" t="n">
        <v>4210.230863386247</v>
      </c>
      <c r="AE90" t="n">
        <v>1.107313152767156</v>
      </c>
      <c r="AF90" t="n">
        <v>16.15943662491662</v>
      </c>
      <c r="AG90" t="n">
        <v>228.1022623329397</v>
      </c>
      <c r="AH90" t="n">
        <v>31698.25883539712</v>
      </c>
      <c r="AI90" t="n">
        <v>20322.9805231422</v>
      </c>
      <c r="AJ90" t="n">
        <v>-95.69091725210757</v>
      </c>
      <c r="AK90" t="n">
        <v>19.21508189261072</v>
      </c>
      <c r="AL90" t="n">
        <v>66.98447045381963</v>
      </c>
      <c r="AM90" t="n">
        <v>2.795921888577794</v>
      </c>
      <c r="AN90" t="n">
        <v>-10.84974707969609</v>
      </c>
      <c r="AO90" t="n">
        <v>907.3911196560475</v>
      </c>
      <c r="AP90" t="n">
        <v>893911.9091051117</v>
      </c>
      <c r="AQ90" t="n">
        <v>0.2220600778525509</v>
      </c>
      <c r="AR90" t="n">
        <v>0.2081178199489361</v>
      </c>
      <c r="AS90" t="n">
        <v>0.1186859490755043</v>
      </c>
      <c r="AT90" t="n">
        <v>0.2424213045976104</v>
      </c>
      <c r="AU90" t="n">
        <v>0.2087148485253984</v>
      </c>
      <c r="AV90" t="n">
        <v>8.863942003738973</v>
      </c>
      <c r="AW90" t="n">
        <v>93.07571748248934</v>
      </c>
      <c r="AX90" t="n">
        <v>4483.507400283816</v>
      </c>
      <c r="AY90" t="n">
        <v>159571.3715059683</v>
      </c>
      <c r="AZ90" t="n">
        <v>183049.7152275945</v>
      </c>
      <c r="BA90" t="n">
        <v>31667.79542221467</v>
      </c>
      <c r="BB90" t="n">
        <v>1045.5332262155</v>
      </c>
      <c r="BC90" t="n">
        <v>32713.32864843017</v>
      </c>
      <c r="BD90" t="n">
        <v>3.428559227882202</v>
      </c>
      <c r="BE90" t="n">
        <v>0.6326373393044095</v>
      </c>
      <c r="BF90" t="n">
        <v>0.9803644293725627</v>
      </c>
      <c r="BG90" t="n">
        <v>11.83011150906865</v>
      </c>
      <c r="BH90" t="n">
        <v>944.0931139623277</v>
      </c>
      <c r="BI90" t="n">
        <v>36.70199430628016</v>
      </c>
      <c r="BJ90" t="n">
        <v>70598.37175498082</v>
      </c>
      <c r="BK90" t="n">
        <v>13056.83522373539</v>
      </c>
      <c r="BL90" t="n">
        <v>1381.194269593179</v>
      </c>
      <c r="BM90" t="n">
        <v>18568.99936724385</v>
      </c>
      <c r="BN90" t="n">
        <v>27831.22660725032</v>
      </c>
      <c r="BO90" t="n">
        <v>1139.741860375281</v>
      </c>
      <c r="BP90" t="n">
        <v>0.1791544721619824</v>
      </c>
      <c r="BQ90" t="n">
        <v>1.102356111863742</v>
      </c>
      <c r="BR90" t="n">
        <v>130.9967517972344</v>
      </c>
      <c r="BS90" t="n">
        <v>3698.806042021669</v>
      </c>
      <c r="BT90" t="n">
        <v>1704.533650258522</v>
      </c>
      <c r="BU90" t="n">
        <v>3935.519441775517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201</v>
      </c>
      <c r="C91" t="n">
        <v>72</v>
      </c>
      <c r="D91" t="n">
        <v>988.5271791227879</v>
      </c>
      <c r="E91" t="n">
        <v>9.628674154539802</v>
      </c>
      <c r="F91" t="n">
        <v>118.2701829302908</v>
      </c>
      <c r="G91" t="n">
        <v>3611.665896434499</v>
      </c>
      <c r="H91" t="n">
        <v>216702.371800614</v>
      </c>
      <c r="I91" t="n">
        <v>186553.8843020027</v>
      </c>
      <c r="J91" t="n">
        <v>184.6736950427889</v>
      </c>
      <c r="K91" t="n">
        <v>132.906014000813</v>
      </c>
      <c r="L91" t="n">
        <v>-23.4384983363814</v>
      </c>
      <c r="M91" t="n">
        <v>3.327804741131091</v>
      </c>
      <c r="N91" t="n">
        <v>0.9803644293725627</v>
      </c>
      <c r="O91" t="n">
        <v>920.2676271059692</v>
      </c>
      <c r="P91" t="n">
        <v>0.6323044358671978</v>
      </c>
      <c r="Q91" t="n">
        <v>11.83011150906865</v>
      </c>
      <c r="R91" t="n">
        <v>24.81178279531404</v>
      </c>
      <c r="S91" t="n">
        <v>11.87131151594243</v>
      </c>
      <c r="T91" t="n">
        <v>212.8773683160052</v>
      </c>
      <c r="U91" t="n">
        <v>2504.240436927533</v>
      </c>
      <c r="V91" t="n">
        <v>165.3333333333333</v>
      </c>
      <c r="W91" t="n">
        <v>428.3333333333333</v>
      </c>
      <c r="X91" t="n">
        <v>30</v>
      </c>
      <c r="Y91" t="n">
        <v>0</v>
      </c>
      <c r="Z91" t="n">
        <v>0.1338183152937177</v>
      </c>
      <c r="AA91" t="n">
        <v>2.447254975202384</v>
      </c>
      <c r="AB91" t="n">
        <v>83.54188213059004</v>
      </c>
      <c r="AC91" t="n">
        <v>4842.502613478815</v>
      </c>
      <c r="AD91" t="n">
        <v>4210.279847860878</v>
      </c>
      <c r="AE91" t="n">
        <v>1.107787230092103</v>
      </c>
      <c r="AF91" t="n">
        <v>16.15943662491662</v>
      </c>
      <c r="AG91" t="n">
        <v>228.2010344655012</v>
      </c>
      <c r="AH91" t="n">
        <v>31698.2847629609</v>
      </c>
      <c r="AI91" t="n">
        <v>20322.99868719369</v>
      </c>
      <c r="AJ91" t="n">
        <v>-93.35451582620794</v>
      </c>
      <c r="AK91" t="n">
        <v>19.75756924659586</v>
      </c>
      <c r="AL91" t="n">
        <v>88.58494397081249</v>
      </c>
      <c r="AM91" t="n">
        <v>2.695500305263895</v>
      </c>
      <c r="AN91" t="n">
        <v>-10.84974707969609</v>
      </c>
      <c r="AO91" t="n">
        <v>895.4558443106549</v>
      </c>
      <c r="AP91" t="n">
        <v>893978.5870334009</v>
      </c>
      <c r="AQ91" t="n">
        <v>0.2220611155322677</v>
      </c>
      <c r="AR91" t="n">
        <v>0.2081221418224366</v>
      </c>
      <c r="AS91" t="n">
        <v>0.1187174975267239</v>
      </c>
      <c r="AT91" t="n">
        <v>0.2424026586584099</v>
      </c>
      <c r="AU91" t="n">
        <v>0.2086965864601621</v>
      </c>
      <c r="AV91" t="n">
        <v>8.863880325265987</v>
      </c>
      <c r="AW91" t="n">
        <v>93.0749893181942</v>
      </c>
      <c r="AX91" t="n">
        <v>4483.2473793143</v>
      </c>
      <c r="AY91" t="n">
        <v>159571.2926209857</v>
      </c>
      <c r="AZ91" t="n">
        <v>183049.2774255409</v>
      </c>
      <c r="BA91" t="n">
        <v>31461.1143238771</v>
      </c>
      <c r="BB91" t="n">
        <v>893.9521775943495</v>
      </c>
      <c r="BC91" t="n">
        <v>32355.06650147145</v>
      </c>
      <c r="BD91" t="n">
        <v>3.327804741131091</v>
      </c>
      <c r="BE91" t="n">
        <v>0.6323044358671978</v>
      </c>
      <c r="BF91" t="n">
        <v>0.9803644293725627</v>
      </c>
      <c r="BG91" t="n">
        <v>11.83011150906865</v>
      </c>
      <c r="BH91" t="n">
        <v>920.2676271059692</v>
      </c>
      <c r="BI91" t="n">
        <v>24.81178279531404</v>
      </c>
      <c r="BJ91" t="n">
        <v>68521.11045636394</v>
      </c>
      <c r="BK91" t="n">
        <v>13049.97173359619</v>
      </c>
      <c r="BL91" t="n">
        <v>1381.194269593179</v>
      </c>
      <c r="BM91" t="n">
        <v>18568.99936724385</v>
      </c>
      <c r="BN91" t="n">
        <v>27132.0676477995</v>
      </c>
      <c r="BO91" t="n">
        <v>790.8235798055566</v>
      </c>
      <c r="BP91" t="n">
        <v>0.1546353377250749</v>
      </c>
      <c r="BQ91" t="n">
        <v>1.102356111863742</v>
      </c>
      <c r="BR91" t="n">
        <v>82.98183883129012</v>
      </c>
      <c r="BS91" t="n">
        <v>3193.293576187882</v>
      </c>
      <c r="BT91" t="n">
        <v>1704.533650258522</v>
      </c>
      <c r="BU91" t="n">
        <v>2526.521724760056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201</v>
      </c>
      <c r="C92" t="n">
        <v>72</v>
      </c>
      <c r="D92" t="n">
        <v>988.5436277514787</v>
      </c>
      <c r="E92" t="n">
        <v>9.629039447554861</v>
      </c>
      <c r="F92" t="n">
        <v>118.2701829302908</v>
      </c>
      <c r="G92" t="n">
        <v>3611.83045865107</v>
      </c>
      <c r="H92" t="n">
        <v>216701.6228009539</v>
      </c>
      <c r="I92" t="n">
        <v>186553.691495208</v>
      </c>
      <c r="J92" t="n">
        <v>186.5194235515094</v>
      </c>
      <c r="K92" t="n">
        <v>132.906014000813</v>
      </c>
      <c r="L92" t="n">
        <v>-23.4384983363814</v>
      </c>
      <c r="M92" t="n">
        <v>3.277427497755534</v>
      </c>
      <c r="N92" t="n">
        <v>0.9803644293725627</v>
      </c>
      <c r="O92" t="n">
        <v>908.3548836777899</v>
      </c>
      <c r="P92" t="n">
        <v>0.6323044358671978</v>
      </c>
      <c r="Q92" t="n">
        <v>13.21486964513724</v>
      </c>
      <c r="R92" t="n">
        <v>18.86667703983098</v>
      </c>
      <c r="S92" t="n">
        <v>11.92168875931799</v>
      </c>
      <c r="T92" t="n">
        <v>214.3894954899138</v>
      </c>
      <c r="U92" t="n">
        <v>2522.098286111196</v>
      </c>
      <c r="V92" t="n">
        <v>166</v>
      </c>
      <c r="W92" t="n">
        <v>430.3333333333333</v>
      </c>
      <c r="X92" t="n">
        <v>30</v>
      </c>
      <c r="Y92" t="n">
        <v>0</v>
      </c>
      <c r="Z92" t="n">
        <v>0.1344595383036583</v>
      </c>
      <c r="AA92" t="n">
        <v>2.447254975202384</v>
      </c>
      <c r="AB92" t="n">
        <v>83.6809758280194</v>
      </c>
      <c r="AC92" t="n">
        <v>4842.537573963571</v>
      </c>
      <c r="AD92" t="n">
        <v>4210.305230783518</v>
      </c>
      <c r="AE92" t="n">
        <v>1.108026250329102</v>
      </c>
      <c r="AF92" t="n">
        <v>16.15943662491662</v>
      </c>
      <c r="AG92" t="n">
        <v>228.2563308085431</v>
      </c>
      <c r="AH92" t="n">
        <v>31698.2977267428</v>
      </c>
      <c r="AI92" t="n">
        <v>20323.00809949556</v>
      </c>
      <c r="AJ92" t="n">
        <v>-89.61555208586826</v>
      </c>
      <c r="AK92" t="n">
        <v>11.06713814117255</v>
      </c>
      <c r="AL92" t="n">
        <v>126.9903393077263</v>
      </c>
      <c r="AM92" t="n">
        <v>2.645123061888339</v>
      </c>
      <c r="AN92" t="n">
        <v>-12.23450521576468</v>
      </c>
      <c r="AO92" t="n">
        <v>889.4882066379588</v>
      </c>
      <c r="AP92" t="n">
        <v>893826.2517641376</v>
      </c>
      <c r="AQ92" t="n">
        <v>0.222094045241781</v>
      </c>
      <c r="AR92" t="n">
        <v>0.2081576121864493</v>
      </c>
      <c r="AS92" t="n">
        <v>0.1185725917189591</v>
      </c>
      <c r="AT92" t="n">
        <v>0.2424426697842581</v>
      </c>
      <c r="AU92" t="n">
        <v>0.2087330810685527</v>
      </c>
      <c r="AV92" t="n">
        <v>8.864493768645188</v>
      </c>
      <c r="AW92" t="n">
        <v>93.07560304215747</v>
      </c>
      <c r="AX92" t="n">
        <v>4484.672235416738</v>
      </c>
      <c r="AY92" t="n">
        <v>159569.7907140962</v>
      </c>
      <c r="AZ92" t="n">
        <v>183050.6068166691</v>
      </c>
      <c r="BA92" t="n">
        <v>31357.77377470831</v>
      </c>
      <c r="BB92" t="n">
        <v>2998.718617286129</v>
      </c>
      <c r="BC92" t="n">
        <v>34356.49239199443</v>
      </c>
      <c r="BD92" t="n">
        <v>3.277427497755534</v>
      </c>
      <c r="BE92" t="n">
        <v>0.6323044358671978</v>
      </c>
      <c r="BF92" t="n">
        <v>0.9803644293725627</v>
      </c>
      <c r="BG92" t="n">
        <v>13.21486964513724</v>
      </c>
      <c r="BH92" t="n">
        <v>908.3548836777899</v>
      </c>
      <c r="BI92" t="n">
        <v>18.86667703983098</v>
      </c>
      <c r="BJ92" t="n">
        <v>67482.47980705551</v>
      </c>
      <c r="BK92" t="n">
        <v>13049.97173359619</v>
      </c>
      <c r="BL92" t="n">
        <v>1381.194269593179</v>
      </c>
      <c r="BM92" t="n">
        <v>20745.82622753234</v>
      </c>
      <c r="BN92" t="n">
        <v>26782.4881680741</v>
      </c>
      <c r="BO92" t="n">
        <v>616.3644395206946</v>
      </c>
      <c r="BP92" t="n">
        <v>0.1423757705066212</v>
      </c>
      <c r="BQ92" t="n">
        <v>1.102356111863742</v>
      </c>
      <c r="BR92" t="n">
        <v>58.97438234831799</v>
      </c>
      <c r="BS92" t="n">
        <v>2940.537343270988</v>
      </c>
      <c r="BT92" t="n">
        <v>1704.533650258522</v>
      </c>
      <c r="BU92" t="n">
        <v>1822.022866252327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201</v>
      </c>
      <c r="C93" t="n">
        <v>72</v>
      </c>
      <c r="D93" t="n">
        <v>988.5436277514787</v>
      </c>
      <c r="E93" t="n">
        <v>9.624016998666477</v>
      </c>
      <c r="F93" t="n">
        <v>118.2701829302908</v>
      </c>
      <c r="G93" t="n">
        <v>3615.545505870137</v>
      </c>
      <c r="H93" t="n">
        <v>216701.6228009539</v>
      </c>
      <c r="I93" t="n">
        <v>186553.8438605742</v>
      </c>
      <c r="J93" t="n">
        <v>185.799445405428</v>
      </c>
      <c r="K93" t="n">
        <v>132.906014000813</v>
      </c>
      <c r="L93" t="n">
        <v>-23.4384983363814</v>
      </c>
      <c r="M93" t="n">
        <v>3.277427497755534</v>
      </c>
      <c r="N93" t="n">
        <v>0.9803644293725627</v>
      </c>
      <c r="O93" t="n">
        <v>906.3004868076499</v>
      </c>
      <c r="P93" t="n">
        <v>0.6323044358671978</v>
      </c>
      <c r="Q93" t="n">
        <v>13.90724871317154</v>
      </c>
      <c r="R93" t="n">
        <v>18.86667703983098</v>
      </c>
      <c r="S93" t="n">
        <v>11.927268840229</v>
      </c>
      <c r="T93" t="n">
        <v>215.1455590768681</v>
      </c>
      <c r="U93" t="n">
        <v>2528.083303622429</v>
      </c>
      <c r="V93" t="n">
        <v>166.6666666666667</v>
      </c>
      <c r="W93" t="n">
        <v>431</v>
      </c>
      <c r="X93" t="n">
        <v>30.66666666666667</v>
      </c>
      <c r="Y93" t="n">
        <v>0</v>
      </c>
      <c r="Z93" t="n">
        <v>0.1350171703262908</v>
      </c>
      <c r="AA93" t="n">
        <v>2.447254975202384</v>
      </c>
      <c r="AB93" t="n">
        <v>83.70611559027411</v>
      </c>
      <c r="AC93" t="n">
        <v>4842.537573963571</v>
      </c>
      <c r="AD93" t="n">
        <v>4210.305676958439</v>
      </c>
      <c r="AE93" t="n">
        <v>1.108233026550835</v>
      </c>
      <c r="AF93" t="n">
        <v>16.15943662491662</v>
      </c>
      <c r="AG93" t="n">
        <v>228.2656529149562</v>
      </c>
      <c r="AH93" t="n">
        <v>31698.2977267428</v>
      </c>
      <c r="AI93" t="n">
        <v>20323.00826494224</v>
      </c>
      <c r="AJ93" t="n">
        <v>-94.25654490690791</v>
      </c>
      <c r="AK93" t="n">
        <v>6.156044695588115</v>
      </c>
      <c r="AL93" t="n">
        <v>156.7310293401978</v>
      </c>
      <c r="AM93" t="n">
        <v>2.645123061888339</v>
      </c>
      <c r="AN93" t="n">
        <v>-12.92688428379898</v>
      </c>
      <c r="AO93" t="n">
        <v>887.4338097678188</v>
      </c>
      <c r="AP93" t="n">
        <v>893529.3982809675</v>
      </c>
      <c r="AQ93" t="n">
        <v>0.2221668797038826</v>
      </c>
      <c r="AR93" t="n">
        <v>0.2080733142353901</v>
      </c>
      <c r="AS93" t="n">
        <v>0.1184406964925143</v>
      </c>
      <c r="AT93" t="n">
        <v>0.2425193981690024</v>
      </c>
      <c r="AU93" t="n">
        <v>0.2087997113992107</v>
      </c>
      <c r="AV93" t="n">
        <v>8.864452189816129</v>
      </c>
      <c r="AW93" t="n">
        <v>93.07966729528563</v>
      </c>
      <c r="AX93" t="n">
        <v>4485.759443536534</v>
      </c>
      <c r="AY93" t="n">
        <v>159569.2108785799</v>
      </c>
      <c r="AZ93" t="n">
        <v>183052.1930532315</v>
      </c>
      <c r="BA93" t="n">
        <v>31357.77377470831</v>
      </c>
      <c r="BB93" t="n">
        <v>4087.284424914214</v>
      </c>
      <c r="BC93" t="n">
        <v>35445.05819962252</v>
      </c>
      <c r="BD93" t="n">
        <v>3.277427497755534</v>
      </c>
      <c r="BE93" t="n">
        <v>0.6323044358671978</v>
      </c>
      <c r="BF93" t="n">
        <v>0.9803644293725627</v>
      </c>
      <c r="BG93" t="n">
        <v>13.90724871317154</v>
      </c>
      <c r="BH93" t="n">
        <v>906.3004868076499</v>
      </c>
      <c r="BI93" t="n">
        <v>18.86667703983098</v>
      </c>
      <c r="BJ93" t="n">
        <v>67482.47980705551</v>
      </c>
      <c r="BK93" t="n">
        <v>13049.97173359619</v>
      </c>
      <c r="BL93" t="n">
        <v>1381.194269593179</v>
      </c>
      <c r="BM93" t="n">
        <v>21834.23965767658</v>
      </c>
      <c r="BN93" t="n">
        <v>26722.35208842305</v>
      </c>
      <c r="BO93" t="n">
        <v>616.3644395206946</v>
      </c>
      <c r="BP93" t="n">
        <v>0.1423757705066212</v>
      </c>
      <c r="BQ93" t="n">
        <v>1.102356111863742</v>
      </c>
      <c r="BR93" t="n">
        <v>34.01643112374862</v>
      </c>
      <c r="BS93" t="n">
        <v>2940.537343270988</v>
      </c>
      <c r="BT93" t="n">
        <v>1704.533650258522</v>
      </c>
      <c r="BU93" t="n">
        <v>1091.456457890617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201.3333333333333</v>
      </c>
      <c r="C94" t="n">
        <v>72</v>
      </c>
      <c r="D94" t="n">
        <v>988.5470123992005</v>
      </c>
      <c r="E94" t="n">
        <v>9.621654135182336</v>
      </c>
      <c r="F94" t="n">
        <v>118.2701829302908</v>
      </c>
      <c r="G94" t="n">
        <v>3617.40302947967</v>
      </c>
      <c r="H94" t="n">
        <v>216701.6228009539</v>
      </c>
      <c r="I94" t="n">
        <v>186553.8438605742</v>
      </c>
      <c r="J94" t="n">
        <v>185.5156450743079</v>
      </c>
      <c r="K94" t="n">
        <v>132.906014000813</v>
      </c>
      <c r="L94" t="n">
        <v>-23.4384983363814</v>
      </c>
      <c r="M94" t="n">
        <v>3.277427497755534</v>
      </c>
      <c r="N94" t="n">
        <v>0.9803644293725627</v>
      </c>
      <c r="O94" t="n">
        <v>905.2732883725798</v>
      </c>
      <c r="P94" t="n">
        <v>0.6323044358671978</v>
      </c>
      <c r="Q94" t="n">
        <v>13.90724871317154</v>
      </c>
      <c r="R94" t="n">
        <v>18.86667703983098</v>
      </c>
      <c r="S94" t="n">
        <v>11.93005888068451</v>
      </c>
      <c r="T94" t="n">
        <v>215.1455590768681</v>
      </c>
      <c r="U94" t="n">
        <v>2531.075812378046</v>
      </c>
      <c r="V94" t="n">
        <v>167</v>
      </c>
      <c r="W94" t="n">
        <v>431</v>
      </c>
      <c r="X94" t="n">
        <v>31</v>
      </c>
      <c r="Y94" t="n">
        <v>0</v>
      </c>
      <c r="Z94" t="n">
        <v>0.1352966587125763</v>
      </c>
      <c r="AA94" t="n">
        <v>2.447254975202384</v>
      </c>
      <c r="AB94" t="n">
        <v>83.71868547140146</v>
      </c>
      <c r="AC94" t="n">
        <v>4842.537573963571</v>
      </c>
      <c r="AD94" t="n">
        <v>4210.305676958439</v>
      </c>
      <c r="AE94" t="n">
        <v>1.108337087036672</v>
      </c>
      <c r="AF94" t="n">
        <v>16.15943662491662</v>
      </c>
      <c r="AG94" t="n">
        <v>228.2703139681627</v>
      </c>
      <c r="AH94" t="n">
        <v>31698.2977267428</v>
      </c>
      <c r="AI94" t="n">
        <v>20323.00826494224</v>
      </c>
      <c r="AJ94" t="n">
        <v>-73.71445698616904</v>
      </c>
      <c r="AK94" t="n">
        <v>-8.037029756663456</v>
      </c>
      <c r="AL94" t="n">
        <v>165.0781643450192</v>
      </c>
      <c r="AM94" t="n">
        <v>2.645123061888339</v>
      </c>
      <c r="AN94" t="n">
        <v>-12.92688428379898</v>
      </c>
      <c r="AO94" t="n">
        <v>886.4066113327489</v>
      </c>
      <c r="AP94" t="n">
        <v>893456.4828875047</v>
      </c>
      <c r="AQ94" t="n">
        <v>0.2220450225825467</v>
      </c>
      <c r="AR94" t="n">
        <v>0.2080816031485503</v>
      </c>
      <c r="AS94" t="n">
        <v>0.118515256633665</v>
      </c>
      <c r="AT94" t="n">
        <v>0.2425402259469923</v>
      </c>
      <c r="AU94" t="n">
        <v>0.2088178916882457</v>
      </c>
      <c r="AV94" t="n">
        <v>8.864704190323376</v>
      </c>
      <c r="AW94" t="n">
        <v>93.08255035204469</v>
      </c>
      <c r="AX94" t="n">
        <v>4486.676085350378</v>
      </c>
      <c r="AY94" t="n">
        <v>159571.8155181889</v>
      </c>
      <c r="AZ94" t="n">
        <v>183057.7496526008</v>
      </c>
      <c r="BA94" t="n">
        <v>31357.77377470831</v>
      </c>
      <c r="BB94" t="n">
        <v>4087.284424914214</v>
      </c>
      <c r="BC94" t="n">
        <v>35445.05819962252</v>
      </c>
      <c r="BD94" t="n">
        <v>3.277427497755534</v>
      </c>
      <c r="BE94" t="n">
        <v>0.6323044358671978</v>
      </c>
      <c r="BF94" t="n">
        <v>0.9803644293725627</v>
      </c>
      <c r="BG94" t="n">
        <v>13.90724871317154</v>
      </c>
      <c r="BH94" t="n">
        <v>905.2732883725798</v>
      </c>
      <c r="BI94" t="n">
        <v>18.86667703983098</v>
      </c>
      <c r="BJ94" t="n">
        <v>67482.47980705551</v>
      </c>
      <c r="BK94" t="n">
        <v>13049.97173359619</v>
      </c>
      <c r="BL94" t="n">
        <v>1381.194269593179</v>
      </c>
      <c r="BM94" t="n">
        <v>21834.23965767658</v>
      </c>
      <c r="BN94" t="n">
        <v>26692.28404859752</v>
      </c>
      <c r="BO94" t="n">
        <v>616.3644395206946</v>
      </c>
      <c r="BP94" t="n">
        <v>0.1423757705066212</v>
      </c>
      <c r="BQ94" t="n">
        <v>1.102356111863742</v>
      </c>
      <c r="BR94" t="n">
        <v>21.53745551146395</v>
      </c>
      <c r="BS94" t="n">
        <v>2940.537343270988</v>
      </c>
      <c r="BT94" t="n">
        <v>1704.533650258522</v>
      </c>
      <c r="BU94" t="n">
        <v>726.1732537097629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202</v>
      </c>
      <c r="C95" t="n">
        <v>72</v>
      </c>
      <c r="D95" t="n">
        <v>988.5470123992005</v>
      </c>
      <c r="E95" t="n">
        <v>9.523637908795946</v>
      </c>
      <c r="F95" t="n">
        <v>118.2701829302908</v>
      </c>
      <c r="G95" t="n">
        <v>3617.40302947967</v>
      </c>
      <c r="H95" t="n">
        <v>218730.0174404037</v>
      </c>
      <c r="I95" t="n">
        <v>186553.8438605742</v>
      </c>
      <c r="J95" t="n">
        <v>185.5156450743079</v>
      </c>
      <c r="K95" t="n">
        <v>132.906014000813</v>
      </c>
      <c r="L95" t="n">
        <v>-23.4384983363814</v>
      </c>
      <c r="M95" t="n">
        <v>3.277427497755534</v>
      </c>
      <c r="N95" t="n">
        <v>0.9803644293725627</v>
      </c>
      <c r="O95" t="n">
        <v>905.2732883725798</v>
      </c>
      <c r="P95" t="n">
        <v>0.6323044358671978</v>
      </c>
      <c r="Q95" t="n">
        <v>13.90724871317154</v>
      </c>
      <c r="R95" t="n">
        <v>18.86667703983098</v>
      </c>
      <c r="S95" t="n">
        <v>12.0285106402772</v>
      </c>
      <c r="T95" t="n">
        <v>215.1455590768681</v>
      </c>
      <c r="U95" t="n">
        <v>2531.075812378046</v>
      </c>
      <c r="V95" t="n">
        <v>167</v>
      </c>
      <c r="W95" t="n">
        <v>431</v>
      </c>
      <c r="X95" t="n">
        <v>31.66666666666667</v>
      </c>
      <c r="Y95" t="n">
        <v>0</v>
      </c>
      <c r="Z95" t="n">
        <v>0.1357321919188688</v>
      </c>
      <c r="AA95" t="n">
        <v>2.447254975202384</v>
      </c>
      <c r="AB95" t="n">
        <v>83.71868547140146</v>
      </c>
      <c r="AC95" t="n">
        <v>4842.538189871898</v>
      </c>
      <c r="AD95" t="n">
        <v>4210.305676958439</v>
      </c>
      <c r="AE95" t="n">
        <v>1.108498587539331</v>
      </c>
      <c r="AF95" t="n">
        <v>16.15943662491662</v>
      </c>
      <c r="AG95" t="n">
        <v>228.2703139681627</v>
      </c>
      <c r="AH95" t="n">
        <v>31698.29795512838</v>
      </c>
      <c r="AI95" t="n">
        <v>20323.00826494224</v>
      </c>
      <c r="AJ95" t="n">
        <v>-56.52065403439101</v>
      </c>
      <c r="AK95" t="n">
        <v>-21.54946415201583</v>
      </c>
      <c r="AL95" t="n">
        <v>218.8477193947658</v>
      </c>
      <c r="AM95" t="n">
        <v>2.645123061888339</v>
      </c>
      <c r="AN95" t="n">
        <v>-12.92688428379898</v>
      </c>
      <c r="AO95" t="n">
        <v>886.4066113327489</v>
      </c>
      <c r="AP95" t="n">
        <v>893145.2681722777</v>
      </c>
      <c r="AQ95" t="n">
        <v>0.2219833965520856</v>
      </c>
      <c r="AR95" t="n">
        <v>0.2079403706840352</v>
      </c>
      <c r="AS95" t="n">
        <v>0.1185565530421639</v>
      </c>
      <c r="AT95" t="n">
        <v>0.2426263084126207</v>
      </c>
      <c r="AU95" t="n">
        <v>0.2088933713090946</v>
      </c>
      <c r="AV95" t="n">
        <v>8.864767087401306</v>
      </c>
      <c r="AW95" t="n">
        <v>93.08384148183855</v>
      </c>
      <c r="AX95" t="n">
        <v>4486.324387534632</v>
      </c>
      <c r="AY95" t="n">
        <v>159567.8491745433</v>
      </c>
      <c r="AZ95" t="n">
        <v>183050.1792841326</v>
      </c>
      <c r="BA95" t="n">
        <v>31357.77377470831</v>
      </c>
      <c r="BB95" t="n">
        <v>4087.284424914214</v>
      </c>
      <c r="BC95" t="n">
        <v>35445.05819962252</v>
      </c>
      <c r="BD95" t="n">
        <v>3.277427497755534</v>
      </c>
      <c r="BE95" t="n">
        <v>0.6323044358671978</v>
      </c>
      <c r="BF95" t="n">
        <v>0.9803644293725627</v>
      </c>
      <c r="BG95" t="n">
        <v>13.90724871317154</v>
      </c>
      <c r="BH95" t="n">
        <v>905.2732883725798</v>
      </c>
      <c r="BI95" t="n">
        <v>18.86667703983098</v>
      </c>
      <c r="BJ95" t="n">
        <v>67482.47980705551</v>
      </c>
      <c r="BK95" t="n">
        <v>13049.97173359619</v>
      </c>
      <c r="BL95" t="n">
        <v>1381.194269593179</v>
      </c>
      <c r="BM95" t="n">
        <v>21834.23965767658</v>
      </c>
      <c r="BN95" t="n">
        <v>26692.28404859752</v>
      </c>
      <c r="BO95" t="n">
        <v>616.3644395206946</v>
      </c>
      <c r="BP95" t="n">
        <v>0.1423757705066212</v>
      </c>
      <c r="BQ95" t="n">
        <v>1.102356111863742</v>
      </c>
      <c r="BR95" t="n">
        <v>21.53745551146395</v>
      </c>
      <c r="BS95" t="n">
        <v>2940.537343270988</v>
      </c>
      <c r="BT95" t="n">
        <v>1704.533650258522</v>
      </c>
      <c r="BU95" t="n">
        <v>726.1732537097629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202</v>
      </c>
      <c r="C96" t="n">
        <v>72</v>
      </c>
      <c r="D96" t="n">
        <v>988.5534862368626</v>
      </c>
      <c r="E96" t="n">
        <v>9.474913553584077</v>
      </c>
      <c r="F96" t="n">
        <v>118.2701829302908</v>
      </c>
      <c r="G96" t="n">
        <v>3617.40302947967</v>
      </c>
      <c r="H96" t="n">
        <v>219744.2143745944</v>
      </c>
      <c r="I96" t="n">
        <v>186548.565285228</v>
      </c>
      <c r="J96" t="n">
        <v>190.7956172388178</v>
      </c>
      <c r="K96" t="n">
        <v>132.906014000813</v>
      </c>
      <c r="L96" t="n">
        <v>-23.4384983363814</v>
      </c>
      <c r="M96" t="n">
        <v>3.277427497755534</v>
      </c>
      <c r="N96" t="n">
        <v>0.9803644293725627</v>
      </c>
      <c r="O96" t="n">
        <v>905.2732883725798</v>
      </c>
      <c r="P96" t="n">
        <v>0.6323044358671978</v>
      </c>
      <c r="Q96" t="n">
        <v>13.90574889946112</v>
      </c>
      <c r="R96" t="n">
        <v>6.288892346610311</v>
      </c>
      <c r="S96" t="n">
        <v>12.07773652007354</v>
      </c>
      <c r="T96" t="n">
        <v>215.1470588905786</v>
      </c>
      <c r="U96" t="n">
        <v>2543.653597071266</v>
      </c>
      <c r="V96" t="n">
        <v>167</v>
      </c>
      <c r="W96" t="n">
        <v>432.3333333333333</v>
      </c>
      <c r="X96" t="n">
        <v>32.66666666666666</v>
      </c>
      <c r="Y96" t="n">
        <v>0</v>
      </c>
      <c r="Z96" t="n">
        <v>0.1359510674954496</v>
      </c>
      <c r="AA96" t="n">
        <v>2.447254975202384</v>
      </c>
      <c r="AB96" t="n">
        <v>83.71868547140146</v>
      </c>
      <c r="AC96" t="n">
        <v>4842.538512824198</v>
      </c>
      <c r="AD96" t="n">
        <v>4210.431938183626</v>
      </c>
      <c r="AE96" t="n">
        <v>1.108580446764095</v>
      </c>
      <c r="AF96" t="n">
        <v>16.15943662491662</v>
      </c>
      <c r="AG96" t="n">
        <v>228.2703139681627</v>
      </c>
      <c r="AH96" t="n">
        <v>31698.29807488263</v>
      </c>
      <c r="AI96" t="n">
        <v>20323.05508393454</v>
      </c>
      <c r="AJ96" t="n">
        <v>-55.35990830352646</v>
      </c>
      <c r="AK96" t="n">
        <v>-27.19391779781161</v>
      </c>
      <c r="AL96" t="n">
        <v>282.0238343415456</v>
      </c>
      <c r="AM96" t="n">
        <v>2.645123061888339</v>
      </c>
      <c r="AN96" t="n">
        <v>-12.92538447008856</v>
      </c>
      <c r="AO96" t="n">
        <v>898.9843960259695</v>
      </c>
      <c r="AP96" t="n">
        <v>892709.7482321245</v>
      </c>
      <c r="AQ96" t="n">
        <v>0.2186646809133788</v>
      </c>
      <c r="AR96" t="n">
        <v>0.2079410097995212</v>
      </c>
      <c r="AS96" t="n">
        <v>0.1182456854223749</v>
      </c>
      <c r="AT96" t="n">
        <v>0.2461529253760503</v>
      </c>
      <c r="AU96" t="n">
        <v>0.2089956984886747</v>
      </c>
      <c r="AV96" t="n">
        <v>8.865597841822217</v>
      </c>
      <c r="AW96" t="n">
        <v>93.09152761017371</v>
      </c>
      <c r="AX96" t="n">
        <v>4488.931024259764</v>
      </c>
      <c r="AY96" t="n">
        <v>159572.28047182</v>
      </c>
      <c r="AZ96" t="n">
        <v>183061.4831386886</v>
      </c>
      <c r="BA96" t="n">
        <v>31355.41976834586</v>
      </c>
      <c r="BB96" t="n">
        <v>3715.633828983047</v>
      </c>
      <c r="BC96" t="n">
        <v>35071.0535973289</v>
      </c>
      <c r="BD96" t="n">
        <v>3.277427497755534</v>
      </c>
      <c r="BE96" t="n">
        <v>0.6323044358671978</v>
      </c>
      <c r="BF96" t="n">
        <v>0.9803644293725627</v>
      </c>
      <c r="BG96" t="n">
        <v>13.90574889946112</v>
      </c>
      <c r="BH96" t="n">
        <v>905.2732883725798</v>
      </c>
      <c r="BI96" t="n">
        <v>6.288892346610311</v>
      </c>
      <c r="BJ96" t="n">
        <v>67482.47980705551</v>
      </c>
      <c r="BK96" t="n">
        <v>13049.97173359619</v>
      </c>
      <c r="BL96" t="n">
        <v>1381.194269593179</v>
      </c>
      <c r="BM96" t="n">
        <v>21831.88603684829</v>
      </c>
      <c r="BN96" t="n">
        <v>26692.28404859752</v>
      </c>
      <c r="BO96" t="n">
        <v>249.9934302198732</v>
      </c>
      <c r="BP96" t="n">
        <v>0.1423757705066212</v>
      </c>
      <c r="BQ96" t="n">
        <v>1.102356111863742</v>
      </c>
      <c r="BR96" t="n">
        <v>21.53745551146395</v>
      </c>
      <c r="BS96" t="n">
        <v>2940.537343270988</v>
      </c>
      <c r="BT96" t="n">
        <v>1704.533650258522</v>
      </c>
      <c r="BU96" t="n">
        <v>726.1732537097629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202</v>
      </c>
      <c r="C97" t="n">
        <v>72</v>
      </c>
      <c r="D97" t="n">
        <v>988.5534862368626</v>
      </c>
      <c r="E97" t="n">
        <v>9.474913553584077</v>
      </c>
      <c r="F97" t="n">
        <v>118.2701829302908</v>
      </c>
      <c r="G97" t="n">
        <v>3617.40302947967</v>
      </c>
      <c r="H97" t="n">
        <v>219744.2141818274</v>
      </c>
      <c r="I97" t="n">
        <v>186545.9259975549</v>
      </c>
      <c r="J97" t="n">
        <v>193.4356033210728</v>
      </c>
      <c r="K97" t="n">
        <v>132.906014000813</v>
      </c>
      <c r="L97" t="n">
        <v>-23.4384983363814</v>
      </c>
      <c r="M97" t="n">
        <v>3.277427497755534</v>
      </c>
      <c r="N97" t="n">
        <v>0.9803644293725627</v>
      </c>
      <c r="O97" t="n">
        <v>1011.582515485184</v>
      </c>
      <c r="P97" t="n">
        <v>0.6323044358671978</v>
      </c>
      <c r="Q97" t="n">
        <v>13.90499899260591</v>
      </c>
      <c r="R97" t="n">
        <v>-2.131628207280301e-14</v>
      </c>
      <c r="S97" t="n">
        <v>12.07773652007354</v>
      </c>
      <c r="T97" t="n">
        <v>215.1478087974338</v>
      </c>
      <c r="U97" t="n">
        <v>2656.25171653048</v>
      </c>
      <c r="V97" t="n">
        <v>167.6666666666667</v>
      </c>
      <c r="W97" t="n">
        <v>433</v>
      </c>
      <c r="X97" t="n">
        <v>33</v>
      </c>
      <c r="Y97" t="n">
        <v>0</v>
      </c>
      <c r="Z97" t="n">
        <v>0.1359510674954496</v>
      </c>
      <c r="AA97" t="n">
        <v>2.447254975202384</v>
      </c>
      <c r="AB97" t="n">
        <v>84.37961045180633</v>
      </c>
      <c r="AC97" t="n">
        <v>4842.538520323266</v>
      </c>
      <c r="AD97" t="n">
        <v>4210.495068796219</v>
      </c>
      <c r="AE97" t="n">
        <v>1.108580446764095</v>
      </c>
      <c r="AF97" t="n">
        <v>16.15943662491662</v>
      </c>
      <c r="AG97" t="n">
        <v>228.5153919129148</v>
      </c>
      <c r="AH97" t="n">
        <v>31698.29807766337</v>
      </c>
      <c r="AI97" t="n">
        <v>20323.07849343069</v>
      </c>
      <c r="AJ97" t="n">
        <v>-56.16381650273994</v>
      </c>
      <c r="AK97" t="n">
        <v>-28.37680296009831</v>
      </c>
      <c r="AL97" t="n">
        <v>300.169503052499</v>
      </c>
      <c r="AM97" t="n">
        <v>2.645123061888339</v>
      </c>
      <c r="AN97" t="n">
        <v>-12.92463456323335</v>
      </c>
      <c r="AO97" t="n">
        <v>1011.582515485184</v>
      </c>
      <c r="AP97" t="n">
        <v>892495.1048920805</v>
      </c>
      <c r="AQ97" t="n">
        <v>0.2187334992236311</v>
      </c>
      <c r="AR97" t="n">
        <v>0.207954635231402</v>
      </c>
      <c r="AS97" t="n">
        <v>0.1180614193017773</v>
      </c>
      <c r="AT97" t="n">
        <v>0.2462133550955426</v>
      </c>
      <c r="AU97" t="n">
        <v>0.209037091147647</v>
      </c>
      <c r="AV97" t="n">
        <v>8.865654327203053</v>
      </c>
      <c r="AW97" t="n">
        <v>93.09443148195858</v>
      </c>
      <c r="AX97" t="n">
        <v>4490.415788744717</v>
      </c>
      <c r="AY97" t="n">
        <v>159572.6849934217</v>
      </c>
      <c r="AZ97" t="n">
        <v>183066.0867627552</v>
      </c>
      <c r="BA97" t="n">
        <v>31354.24276516463</v>
      </c>
      <c r="BB97" t="n">
        <v>3529.808531017462</v>
      </c>
      <c r="BC97" t="n">
        <v>34884.0512961821</v>
      </c>
      <c r="BD97" t="n">
        <v>3.277427497755534</v>
      </c>
      <c r="BE97" t="n">
        <v>0.6323044358671978</v>
      </c>
      <c r="BF97" t="n">
        <v>0.9803644293725627</v>
      </c>
      <c r="BG97" t="n">
        <v>13.90499899260591</v>
      </c>
      <c r="BH97" t="n">
        <v>1011.582515485184</v>
      </c>
      <c r="BI97" t="n">
        <v>-2.131628207280301e-14</v>
      </c>
      <c r="BJ97" t="n">
        <v>67482.47980705551</v>
      </c>
      <c r="BK97" t="n">
        <v>13049.97173359619</v>
      </c>
      <c r="BL97" t="n">
        <v>1381.194269593179</v>
      </c>
      <c r="BM97" t="n">
        <v>21830.70922643414</v>
      </c>
      <c r="BN97" t="n">
        <v>29788.90398487517</v>
      </c>
      <c r="BO97" t="n">
        <v>66.80792556946244</v>
      </c>
      <c r="BP97" t="n">
        <v>0.1423757705066212</v>
      </c>
      <c r="BQ97" t="n">
        <v>1.102356111863742</v>
      </c>
      <c r="BR97" t="n">
        <v>52.15480072331766</v>
      </c>
      <c r="BS97" t="n">
        <v>2940.537343270988</v>
      </c>
      <c r="BT97" t="n">
        <v>1704.533650258522</v>
      </c>
      <c r="BU97" t="n">
        <v>1618.008178617053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202</v>
      </c>
      <c r="C98" t="n">
        <v>72</v>
      </c>
      <c r="D98" t="n">
        <v>988.5534862368626</v>
      </c>
      <c r="E98" t="n">
        <v>9.474913553584077</v>
      </c>
      <c r="F98" t="n">
        <v>118.2701829302908</v>
      </c>
      <c r="G98" t="n">
        <v>3617.40302947967</v>
      </c>
      <c r="H98" t="n">
        <v>219744.1583478526</v>
      </c>
      <c r="I98" t="n">
        <v>186545.9259975549</v>
      </c>
      <c r="J98" t="n">
        <v>193.4914369194498</v>
      </c>
      <c r="K98" t="n">
        <v>132.906014000813</v>
      </c>
      <c r="L98" t="n">
        <v>-23.4384983363814</v>
      </c>
      <c r="M98" t="n">
        <v>3.277427497755534</v>
      </c>
      <c r="N98" t="n">
        <v>0.9803644293725627</v>
      </c>
      <c r="O98" t="n">
        <v>1064.737129041486</v>
      </c>
      <c r="P98" t="n">
        <v>0.6165781567804689</v>
      </c>
      <c r="Q98" t="n">
        <v>13.90499899260591</v>
      </c>
      <c r="R98" t="n">
        <v>-2.131628207280301e-14</v>
      </c>
      <c r="S98" t="n">
        <v>12.09346279916027</v>
      </c>
      <c r="T98" t="n">
        <v>215.1478087974338</v>
      </c>
      <c r="U98" t="n">
        <v>2709.406330086782</v>
      </c>
      <c r="V98" t="n">
        <v>168</v>
      </c>
      <c r="W98" t="n">
        <v>433.6666666666667</v>
      </c>
      <c r="X98" t="n">
        <v>33</v>
      </c>
      <c r="Y98" t="n">
        <v>0</v>
      </c>
      <c r="Z98" t="n">
        <v>0.1359510674954496</v>
      </c>
      <c r="AA98" t="n">
        <v>2.447254975202384</v>
      </c>
      <c r="AB98" t="n">
        <v>84.71007294200876</v>
      </c>
      <c r="AC98" t="n">
        <v>4842.538677586058</v>
      </c>
      <c r="AD98" t="n">
        <v>4210.495068796219</v>
      </c>
      <c r="AE98" t="n">
        <v>1.108580446764095</v>
      </c>
      <c r="AF98" t="n">
        <v>16.15943662491662</v>
      </c>
      <c r="AG98" t="n">
        <v>228.6379308852908</v>
      </c>
      <c r="AH98" t="n">
        <v>31698.29813597807</v>
      </c>
      <c r="AI98" t="n">
        <v>20323.07849343069</v>
      </c>
      <c r="AJ98" t="n">
        <v>-70.68831964469304</v>
      </c>
      <c r="AK98" t="n">
        <v>-21.83215842740534</v>
      </c>
      <c r="AL98" t="n">
        <v>245.8104988453841</v>
      </c>
      <c r="AM98" t="n">
        <v>2.660849340975067</v>
      </c>
      <c r="AN98" t="n">
        <v>-12.92463456323335</v>
      </c>
      <c r="AO98" t="n">
        <v>1064.737129041486</v>
      </c>
      <c r="AP98" t="n">
        <v>892492.356223944</v>
      </c>
      <c r="AQ98" t="n">
        <v>0.2187341728717531</v>
      </c>
      <c r="AR98" t="n">
        <v>0.207955275683139</v>
      </c>
      <c r="AS98" t="n">
        <v>0.1180617829033915</v>
      </c>
      <c r="AT98" t="n">
        <v>0.2462110356987894</v>
      </c>
      <c r="AU98" t="n">
        <v>0.2090377328429271</v>
      </c>
      <c r="AV98" t="n">
        <v>8.86564846681523</v>
      </c>
      <c r="AW98" t="n">
        <v>93.09437941841679</v>
      </c>
      <c r="AX98" t="n">
        <v>4490.410653347009</v>
      </c>
      <c r="AY98" t="n">
        <v>159572.6966368605</v>
      </c>
      <c r="AZ98" t="n">
        <v>183065.9530373545</v>
      </c>
      <c r="BA98" t="n">
        <v>31030.03686703061</v>
      </c>
      <c r="BB98" t="n">
        <v>3529.808531017462</v>
      </c>
      <c r="BC98" t="n">
        <v>34559.84539804807</v>
      </c>
      <c r="BD98" t="n">
        <v>3.277427497755534</v>
      </c>
      <c r="BE98" t="n">
        <v>0.6165781567804689</v>
      </c>
      <c r="BF98" t="n">
        <v>0.9803644293725627</v>
      </c>
      <c r="BG98" t="n">
        <v>13.90499899260591</v>
      </c>
      <c r="BH98" t="n">
        <v>1064.737129041486</v>
      </c>
      <c r="BI98" t="n">
        <v>-2.131628207280301e-14</v>
      </c>
      <c r="BJ98" t="n">
        <v>67482.47980705551</v>
      </c>
      <c r="BK98" t="n">
        <v>12725.82166906053</v>
      </c>
      <c r="BL98" t="n">
        <v>1381.194269593179</v>
      </c>
      <c r="BM98" t="n">
        <v>21830.70922643414</v>
      </c>
      <c r="BN98" t="n">
        <v>31337.21395301401</v>
      </c>
      <c r="BO98" t="n">
        <v>66.80792556946244</v>
      </c>
      <c r="BP98" t="n">
        <v>0.1423757705066212</v>
      </c>
      <c r="BQ98" t="n">
        <v>1.102356111863742</v>
      </c>
      <c r="BR98" t="n">
        <v>67.46347332924452</v>
      </c>
      <c r="BS98" t="n">
        <v>2940.537343270988</v>
      </c>
      <c r="BT98" t="n">
        <v>1704.533650258522</v>
      </c>
      <c r="BU98" t="n">
        <v>2063.925641070699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202</v>
      </c>
      <c r="C99" t="n">
        <v>72</v>
      </c>
      <c r="D99" t="n">
        <v>988.5534862368626</v>
      </c>
      <c r="E99" t="n">
        <v>9.474913553584077</v>
      </c>
      <c r="F99" t="n">
        <v>118.2701829302908</v>
      </c>
      <c r="G99" t="n">
        <v>3617.40302947967</v>
      </c>
      <c r="H99" t="n">
        <v>219744.1304308653</v>
      </c>
      <c r="I99" t="n">
        <v>186545.9259975549</v>
      </c>
      <c r="J99" t="n">
        <v>193.5193537186384</v>
      </c>
      <c r="K99" t="n">
        <v>132.906014000813</v>
      </c>
      <c r="L99" t="n">
        <v>-23.4384983363814</v>
      </c>
      <c r="M99" t="n">
        <v>3.277427497755534</v>
      </c>
      <c r="N99" t="n">
        <v>0.9803644293725627</v>
      </c>
      <c r="O99" t="n">
        <v>1064.737129041486</v>
      </c>
      <c r="P99" t="n">
        <v>0.6087150172371045</v>
      </c>
      <c r="Q99" t="n">
        <v>13.90499899260591</v>
      </c>
      <c r="R99" t="n">
        <v>-2.131628207280301e-14</v>
      </c>
      <c r="S99" t="n">
        <v>12.10132593870363</v>
      </c>
      <c r="T99" t="n">
        <v>215.1478087974338</v>
      </c>
      <c r="U99" t="n">
        <v>2709.406330086782</v>
      </c>
      <c r="V99" t="n">
        <v>168</v>
      </c>
      <c r="W99" t="n">
        <v>434</v>
      </c>
      <c r="X99" t="n">
        <v>33</v>
      </c>
      <c r="Y99" t="n">
        <v>0</v>
      </c>
      <c r="Z99" t="n">
        <v>0.1359510674954496</v>
      </c>
      <c r="AA99" t="n">
        <v>2.447254975202384</v>
      </c>
      <c r="AB99" t="n">
        <v>84.71007294200876</v>
      </c>
      <c r="AC99" t="n">
        <v>4842.538756217453</v>
      </c>
      <c r="AD99" t="n">
        <v>4210.495068796219</v>
      </c>
      <c r="AE99" t="n">
        <v>1.108580446764095</v>
      </c>
      <c r="AF99" t="n">
        <v>16.15943662491662</v>
      </c>
      <c r="AG99" t="n">
        <v>228.6379308852908</v>
      </c>
      <c r="AH99" t="n">
        <v>31698.29816513542</v>
      </c>
      <c r="AI99" t="n">
        <v>20323.07849343069</v>
      </c>
      <c r="AJ99" t="n">
        <v>-77.9505712156696</v>
      </c>
      <c r="AK99" t="n">
        <v>-18.55983616105885</v>
      </c>
      <c r="AL99" t="n">
        <v>218.6309967418266</v>
      </c>
      <c r="AM99" t="n">
        <v>2.668712480518431</v>
      </c>
      <c r="AN99" t="n">
        <v>-12.92463456323335</v>
      </c>
      <c r="AO99" t="n">
        <v>1064.737129041486</v>
      </c>
      <c r="AP99" t="n">
        <v>892938.7356131328</v>
      </c>
      <c r="AQ99" t="n">
        <v>0.2187125615425062</v>
      </c>
      <c r="AR99" t="n">
        <v>0.2079519223995521</v>
      </c>
      <c r="AS99" t="n">
        <v>0.1183130023340496</v>
      </c>
      <c r="AT99" t="n">
        <v>0.2460892786833139</v>
      </c>
      <c r="AU99" t="n">
        <v>0.2089332350405782</v>
      </c>
      <c r="AV99" t="n">
        <v>8.8652132617707</v>
      </c>
      <c r="AW99" t="n">
        <v>93.08884057802203</v>
      </c>
      <c r="AX99" t="n">
        <v>4488.320218517443</v>
      </c>
      <c r="AY99" t="n">
        <v>159570.6681567034</v>
      </c>
      <c r="AZ99" t="n">
        <v>183059.1122502779</v>
      </c>
      <c r="BA99" t="n">
        <v>30867.93391796359</v>
      </c>
      <c r="BB99" t="n">
        <v>3529.808531017462</v>
      </c>
      <c r="BC99" t="n">
        <v>34397.74244898105</v>
      </c>
      <c r="BD99" t="n">
        <v>3.277427497755534</v>
      </c>
      <c r="BE99" t="n">
        <v>0.6087150172371045</v>
      </c>
      <c r="BF99" t="n">
        <v>0.9803644293725627</v>
      </c>
      <c r="BG99" t="n">
        <v>13.90499899260591</v>
      </c>
      <c r="BH99" t="n">
        <v>1064.737129041486</v>
      </c>
      <c r="BI99" t="n">
        <v>-2.131628207280301e-14</v>
      </c>
      <c r="BJ99" t="n">
        <v>67482.47980705551</v>
      </c>
      <c r="BK99" t="n">
        <v>12563.74663679271</v>
      </c>
      <c r="BL99" t="n">
        <v>1381.194269593179</v>
      </c>
      <c r="BM99" t="n">
        <v>21830.70922643414</v>
      </c>
      <c r="BN99" t="n">
        <v>31337.21395301401</v>
      </c>
      <c r="BO99" t="n">
        <v>66.80792556946244</v>
      </c>
      <c r="BP99" t="n">
        <v>0.1423757705066212</v>
      </c>
      <c r="BQ99" t="n">
        <v>1.102356111863742</v>
      </c>
      <c r="BR99" t="n">
        <v>67.46347332924452</v>
      </c>
      <c r="BS99" t="n">
        <v>2940.537343270988</v>
      </c>
      <c r="BT99" t="n">
        <v>1704.533650258522</v>
      </c>
      <c r="BU99" t="n">
        <v>2063.925641070699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202.3333333333333</v>
      </c>
      <c r="C100" t="n">
        <v>72</v>
      </c>
      <c r="D100" t="n">
        <v>988.5534862368626</v>
      </c>
      <c r="E100" t="n">
        <v>9.474913553584077</v>
      </c>
      <c r="F100" t="n">
        <v>118.2701829302908</v>
      </c>
      <c r="G100" t="n">
        <v>3617.40302947967</v>
      </c>
      <c r="H100" t="n">
        <v>220046.6130722051</v>
      </c>
      <c r="I100" t="n">
        <v>186243.4768781722</v>
      </c>
      <c r="J100" t="n">
        <v>193.5193537186384</v>
      </c>
      <c r="K100" t="n">
        <v>132.906014000813</v>
      </c>
      <c r="L100" t="n">
        <v>-23.4384983363814</v>
      </c>
      <c r="M100" t="n">
        <v>3.277427497755534</v>
      </c>
      <c r="N100" t="n">
        <v>0.9803644293725627</v>
      </c>
      <c r="O100" t="n">
        <v>1064.737129041486</v>
      </c>
      <c r="P100" t="n">
        <v>0.6087150172371045</v>
      </c>
      <c r="Q100" t="n">
        <v>13.90499899260591</v>
      </c>
      <c r="R100" t="n">
        <v>-2.131628207280301e-14</v>
      </c>
      <c r="S100" t="n">
        <v>12.10132593870363</v>
      </c>
      <c r="T100" t="n">
        <v>215.1478087974338</v>
      </c>
      <c r="U100" t="n">
        <v>2709.406330086782</v>
      </c>
      <c r="V100" t="n">
        <v>168</v>
      </c>
      <c r="W100" t="n">
        <v>434</v>
      </c>
      <c r="X100" t="n">
        <v>33.66666666666666</v>
      </c>
      <c r="Y100" t="n">
        <v>0</v>
      </c>
      <c r="Z100" t="n">
        <v>0.1359510674954496</v>
      </c>
      <c r="AA100" t="n">
        <v>2.447254975202384</v>
      </c>
      <c r="AB100" t="n">
        <v>84.71007294200876</v>
      </c>
      <c r="AC100" t="n">
        <v>4842.539153606515</v>
      </c>
      <c r="AD100" t="n">
        <v>4210.495483180261</v>
      </c>
      <c r="AE100" t="n">
        <v>1.108580446764095</v>
      </c>
      <c r="AF100" t="n">
        <v>16.15943662491662</v>
      </c>
      <c r="AG100" t="n">
        <v>228.6379308852908</v>
      </c>
      <c r="AH100" t="n">
        <v>31698.29831249147</v>
      </c>
      <c r="AI100" t="n">
        <v>20323.07864708866</v>
      </c>
      <c r="AJ100" t="n">
        <v>-67.09780712823057</v>
      </c>
      <c r="AK100" t="n">
        <v>-22.09216928932861</v>
      </c>
      <c r="AL100" t="n">
        <v>271.8692728434073</v>
      </c>
      <c r="AM100" t="n">
        <v>2.668712480518431</v>
      </c>
      <c r="AN100" t="n">
        <v>-12.92463456323335</v>
      </c>
      <c r="AO100" t="n">
        <v>1064.737129041486</v>
      </c>
      <c r="AP100" t="n">
        <v>892938.7990069486</v>
      </c>
      <c r="AQ100" t="n">
        <v>0.2187125460150996</v>
      </c>
      <c r="AR100" t="n">
        <v>0.2079519076360925</v>
      </c>
      <c r="AS100" t="n">
        <v>0.1183129939344675</v>
      </c>
      <c r="AT100" t="n">
        <v>0.2460893301177663</v>
      </c>
      <c r="AU100" t="n">
        <v>0.208933222296574</v>
      </c>
      <c r="AV100" t="n">
        <v>8.865213392765684</v>
      </c>
      <c r="AW100" t="n">
        <v>93.08884173268827</v>
      </c>
      <c r="AX100" t="n">
        <v>4488.320334102314</v>
      </c>
      <c r="AY100" t="n">
        <v>159570.6678846467</v>
      </c>
      <c r="AZ100" t="n">
        <v>183059.115104108</v>
      </c>
      <c r="BA100" t="n">
        <v>30867.93391796359</v>
      </c>
      <c r="BB100" t="n">
        <v>3529.808531017462</v>
      </c>
      <c r="BC100" t="n">
        <v>34397.74244898105</v>
      </c>
      <c r="BD100" t="n">
        <v>3.277427497755534</v>
      </c>
      <c r="BE100" t="n">
        <v>0.6087150172371045</v>
      </c>
      <c r="BF100" t="n">
        <v>0.9803644293725627</v>
      </c>
      <c r="BG100" t="n">
        <v>13.90499899260591</v>
      </c>
      <c r="BH100" t="n">
        <v>1064.737129041486</v>
      </c>
      <c r="BI100" t="n">
        <v>-2.131628207280301e-14</v>
      </c>
      <c r="BJ100" t="n">
        <v>67482.47980705551</v>
      </c>
      <c r="BK100" t="n">
        <v>12563.74663679271</v>
      </c>
      <c r="BL100" t="n">
        <v>1381.194269593179</v>
      </c>
      <c r="BM100" t="n">
        <v>21830.70922643414</v>
      </c>
      <c r="BN100" t="n">
        <v>31337.21395301401</v>
      </c>
      <c r="BO100" t="n">
        <v>66.80792556946244</v>
      </c>
      <c r="BP100" t="n">
        <v>0.1423757705066212</v>
      </c>
      <c r="BQ100" t="n">
        <v>1.102356111863742</v>
      </c>
      <c r="BR100" t="n">
        <v>67.46347332924452</v>
      </c>
      <c r="BS100" t="n">
        <v>2940.537343270988</v>
      </c>
      <c r="BT100" t="n">
        <v>1704.533650258522</v>
      </c>
      <c r="BU100" t="n">
        <v>2063.925641070699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203</v>
      </c>
      <c r="C101" t="n">
        <v>72</v>
      </c>
      <c r="D101" t="n">
        <v>988.5534862368626</v>
      </c>
      <c r="E101" t="n">
        <v>9.474913553584077</v>
      </c>
      <c r="F101" t="n">
        <v>118.2701829302908</v>
      </c>
      <c r="G101" t="n">
        <v>3617.40302947967</v>
      </c>
      <c r="H101" t="n">
        <v>220197.854392875</v>
      </c>
      <c r="I101" t="n">
        <v>186092.2523184809</v>
      </c>
      <c r="J101" t="n">
        <v>193.5193537186384</v>
      </c>
      <c r="K101" t="n">
        <v>132.906014000813</v>
      </c>
      <c r="L101" t="n">
        <v>-23.4384983363814</v>
      </c>
      <c r="M101" t="n">
        <v>3.277427497755534</v>
      </c>
      <c r="N101" t="n">
        <v>0.9803644293725627</v>
      </c>
      <c r="O101" t="n">
        <v>1064.737129041486</v>
      </c>
      <c r="P101" t="n">
        <v>0.6087150172371045</v>
      </c>
      <c r="Q101" t="n">
        <v>13.90499899260591</v>
      </c>
      <c r="R101" t="n">
        <v>-2.131628207280301e-14</v>
      </c>
      <c r="S101" t="n">
        <v>12.10132593870363</v>
      </c>
      <c r="T101" t="n">
        <v>215.1478087974338</v>
      </c>
      <c r="U101" t="n">
        <v>2709.406330086782</v>
      </c>
      <c r="V101" t="n">
        <v>168</v>
      </c>
      <c r="W101" t="n">
        <v>434</v>
      </c>
      <c r="X101" t="n">
        <v>34</v>
      </c>
      <c r="Y101" t="n">
        <v>0</v>
      </c>
      <c r="Z101" t="n">
        <v>0.1359510674954496</v>
      </c>
      <c r="AA101" t="n">
        <v>2.447254975202384</v>
      </c>
      <c r="AB101" t="n">
        <v>84.71007294200876</v>
      </c>
      <c r="AC101" t="n">
        <v>4842.539352301047</v>
      </c>
      <c r="AD101" t="n">
        <v>4210.495690372281</v>
      </c>
      <c r="AE101" t="n">
        <v>1.108580446764095</v>
      </c>
      <c r="AF101" t="n">
        <v>16.15943662491662</v>
      </c>
      <c r="AG101" t="n">
        <v>228.6379308852908</v>
      </c>
      <c r="AH101" t="n">
        <v>31698.2983861695</v>
      </c>
      <c r="AI101" t="n">
        <v>20323.07872391764</v>
      </c>
      <c r="AJ101" t="n">
        <v>-65.49657963991693</v>
      </c>
      <c r="AK101" t="n">
        <v>-24.16031089278909</v>
      </c>
      <c r="AL101" t="n">
        <v>298.4884108941977</v>
      </c>
      <c r="AM101" t="n">
        <v>2.668712480518431</v>
      </c>
      <c r="AN101" t="n">
        <v>-12.92463456323335</v>
      </c>
      <c r="AO101" t="n">
        <v>1064.737129041486</v>
      </c>
      <c r="AP101" t="n">
        <v>892560.8300793221</v>
      </c>
      <c r="AQ101" t="n">
        <v>0.2187404091847132</v>
      </c>
      <c r="AR101" t="n">
        <v>0.2079856466019351</v>
      </c>
      <c r="AS101" t="n">
        <v>0.1180591245970071</v>
      </c>
      <c r="AT101" t="n">
        <v>0.2467014573772123</v>
      </c>
      <c r="AU101" t="n">
        <v>0.2085133622391322</v>
      </c>
      <c r="AV101" t="n">
        <v>8.8656476439371</v>
      </c>
      <c r="AW101" t="n">
        <v>93.09394776200647</v>
      </c>
      <c r="AX101" t="n">
        <v>4490.434781633349</v>
      </c>
      <c r="AY101" t="n">
        <v>159573.3945745178</v>
      </c>
      <c r="AZ101" t="n">
        <v>183067.2427012156</v>
      </c>
      <c r="BA101" t="n">
        <v>30867.93391796359</v>
      </c>
      <c r="BB101" t="n">
        <v>3529.808531017462</v>
      </c>
      <c r="BC101" t="n">
        <v>34397.74244898105</v>
      </c>
      <c r="BD101" t="n">
        <v>3.277427497755534</v>
      </c>
      <c r="BE101" t="n">
        <v>0.6087150172371045</v>
      </c>
      <c r="BF101" t="n">
        <v>0.9803644293725627</v>
      </c>
      <c r="BG101" t="n">
        <v>13.90499899260591</v>
      </c>
      <c r="BH101" t="n">
        <v>1064.737129041486</v>
      </c>
      <c r="BI101" t="n">
        <v>-2.131628207280301e-14</v>
      </c>
      <c r="BJ101" t="n">
        <v>67482.47980705551</v>
      </c>
      <c r="BK101" t="n">
        <v>12563.74663679271</v>
      </c>
      <c r="BL101" t="n">
        <v>1381.194269593179</v>
      </c>
      <c r="BM101" t="n">
        <v>21830.70922643414</v>
      </c>
      <c r="BN101" t="n">
        <v>31337.21395301401</v>
      </c>
      <c r="BO101" t="n">
        <v>66.80792556946244</v>
      </c>
      <c r="BP101" t="n">
        <v>0.1423757705066212</v>
      </c>
      <c r="BQ101" t="n">
        <v>1.102356111863742</v>
      </c>
      <c r="BR101" t="n">
        <v>67.46347332924452</v>
      </c>
      <c r="BS101" t="n">
        <v>2940.537343270988</v>
      </c>
      <c r="BT101" t="n">
        <v>1704.533650258522</v>
      </c>
      <c r="BU101" t="n">
        <v>2063.925641070699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203</v>
      </c>
      <c r="C102" t="n">
        <v>72</v>
      </c>
      <c r="D102" t="n">
        <v>988.5534862368626</v>
      </c>
      <c r="E102" t="n">
        <v>9.474930684409971</v>
      </c>
      <c r="F102" t="n">
        <v>118.2701829302908</v>
      </c>
      <c r="G102" t="n">
        <v>3617.40302947967</v>
      </c>
      <c r="H102" t="n">
        <v>220197.854392875</v>
      </c>
      <c r="I102" t="n">
        <v>186092.3683583533</v>
      </c>
      <c r="J102" t="n">
        <v>193.4185302661206</v>
      </c>
      <c r="K102" t="n">
        <v>132.906014000813</v>
      </c>
      <c r="L102" t="n">
        <v>-23.4384983363814</v>
      </c>
      <c r="M102" t="n">
        <v>3.276909845924157</v>
      </c>
      <c r="N102" t="n">
        <v>0.9803644293725627</v>
      </c>
      <c r="O102" t="n">
        <v>1064.737129041486</v>
      </c>
      <c r="P102" t="n">
        <v>0.6087150172371045</v>
      </c>
      <c r="Q102" t="n">
        <v>13.85633443089387</v>
      </c>
      <c r="R102" t="n">
        <v>-2.131628207280301e-14</v>
      </c>
      <c r="S102" t="n">
        <v>12.10184359053501</v>
      </c>
      <c r="T102" t="n">
        <v>215.1964733591458</v>
      </c>
      <c r="U102" t="n">
        <v>2709.406330086782</v>
      </c>
      <c r="V102" t="n">
        <v>168.6666666666667</v>
      </c>
      <c r="W102" t="n">
        <v>434.6666666666667</v>
      </c>
      <c r="X102" t="n">
        <v>34</v>
      </c>
      <c r="Y102" t="n">
        <v>0</v>
      </c>
      <c r="Z102" t="n">
        <v>0.1359577672567538</v>
      </c>
      <c r="AA102" t="n">
        <v>2.447254975202384</v>
      </c>
      <c r="AB102" t="n">
        <v>84.71007294200876</v>
      </c>
      <c r="AC102" t="n">
        <v>4842.539352301047</v>
      </c>
      <c r="AD102" t="n">
        <v>4210.496177017899</v>
      </c>
      <c r="AE102" t="n">
        <v>1.10858293110616</v>
      </c>
      <c r="AF102" t="n">
        <v>16.15943662491662</v>
      </c>
      <c r="AG102" t="n">
        <v>228.6379308852908</v>
      </c>
      <c r="AH102" t="n">
        <v>31698.2983861695</v>
      </c>
      <c r="AI102" t="n">
        <v>20323.07890437097</v>
      </c>
      <c r="AJ102" t="n">
        <v>-67.39392889487031</v>
      </c>
      <c r="AK102" t="n">
        <v>-24.42734988771922</v>
      </c>
      <c r="AL102" t="n">
        <v>298.4884108941977</v>
      </c>
      <c r="AM102" t="n">
        <v>2.668194828687054</v>
      </c>
      <c r="AN102" t="n">
        <v>-12.87597000152131</v>
      </c>
      <c r="AO102" t="n">
        <v>1064.737129041486</v>
      </c>
      <c r="AP102" t="n">
        <v>892576.9747202034</v>
      </c>
      <c r="AQ102" t="n">
        <v>0.2187592754329636</v>
      </c>
      <c r="AR102" t="n">
        <v>0.2079772408242397</v>
      </c>
      <c r="AS102" t="n">
        <v>0.1180569891821092</v>
      </c>
      <c r="AT102" t="n">
        <v>0.2466969038431693</v>
      </c>
      <c r="AU102" t="n">
        <v>0.2085095907175182</v>
      </c>
      <c r="AV102" t="n">
        <v>8.865571151896463</v>
      </c>
      <c r="AW102" t="n">
        <v>93.09404197286455</v>
      </c>
      <c r="AX102" t="n">
        <v>4490.44508532925</v>
      </c>
      <c r="AY102" t="n">
        <v>159573.2682655798</v>
      </c>
      <c r="AZ102" t="n">
        <v>183067.2693340631</v>
      </c>
      <c r="BA102" t="n">
        <v>30867.93391796359</v>
      </c>
      <c r="BB102" t="n">
        <v>3453.541173075131</v>
      </c>
      <c r="BC102" t="n">
        <v>34321.47509103872</v>
      </c>
      <c r="BD102" t="n">
        <v>3.276909845924157</v>
      </c>
      <c r="BE102" t="n">
        <v>0.6087150172371045</v>
      </c>
      <c r="BF102" t="n">
        <v>0.9803644293725627</v>
      </c>
      <c r="BG102" t="n">
        <v>13.85633443089387</v>
      </c>
      <c r="BH102" t="n">
        <v>1064.737129041486</v>
      </c>
      <c r="BI102" t="n">
        <v>-2.131628207280301e-14</v>
      </c>
      <c r="BJ102" t="n">
        <v>67471.81201223189</v>
      </c>
      <c r="BK102" t="n">
        <v>12563.74663679271</v>
      </c>
      <c r="BL102" t="n">
        <v>1381.194269593179</v>
      </c>
      <c r="BM102" t="n">
        <v>21754.32581701655</v>
      </c>
      <c r="BN102" t="n">
        <v>31337.21395301401</v>
      </c>
      <c r="BO102" t="n">
        <v>66.80792556946244</v>
      </c>
      <c r="BP102" t="n">
        <v>0.1298573396643478</v>
      </c>
      <c r="BQ102" t="n">
        <v>1.102356111863742</v>
      </c>
      <c r="BR102" t="n">
        <v>67.46347332924452</v>
      </c>
      <c r="BS102" t="n">
        <v>2682.556894551877</v>
      </c>
      <c r="BT102" t="n">
        <v>1704.533650258522</v>
      </c>
      <c r="BU102" t="n">
        <v>2063.925641070699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203</v>
      </c>
      <c r="C103" t="n">
        <v>72</v>
      </c>
      <c r="D103" t="n">
        <v>988.5534862368626</v>
      </c>
      <c r="E103" t="n">
        <v>9.474939249822917</v>
      </c>
      <c r="F103" t="n">
        <v>118.2701829302908</v>
      </c>
      <c r="G103" t="n">
        <v>3617.40302947967</v>
      </c>
      <c r="H103" t="n">
        <v>220197.8537879449</v>
      </c>
      <c r="I103" t="n">
        <v>186092.4263782896</v>
      </c>
      <c r="J103" t="n">
        <v>193.3687234647798</v>
      </c>
      <c r="K103" t="n">
        <v>132.906014000813</v>
      </c>
      <c r="L103" t="n">
        <v>-23.4384983363814</v>
      </c>
      <c r="M103" t="n">
        <v>3.276651020008468</v>
      </c>
      <c r="N103" t="n">
        <v>0.9803644293725627</v>
      </c>
      <c r="O103" t="n">
        <v>1064.737129041486</v>
      </c>
      <c r="P103" t="n">
        <v>0.6087150172371045</v>
      </c>
      <c r="Q103" t="n">
        <v>13.8298222404229</v>
      </c>
      <c r="R103" t="n">
        <v>-2.131628207280301e-14</v>
      </c>
      <c r="S103" t="n">
        <v>12.1021024164507</v>
      </c>
      <c r="T103" t="n">
        <v>215.2229855496167</v>
      </c>
      <c r="U103" t="n">
        <v>2709.406330086782</v>
      </c>
      <c r="V103" t="n">
        <v>169</v>
      </c>
      <c r="W103" t="n">
        <v>435.6666666666667</v>
      </c>
      <c r="X103" t="n">
        <v>34</v>
      </c>
      <c r="Y103" t="n">
        <v>0</v>
      </c>
      <c r="Z103" t="n">
        <v>0.1359611171374059</v>
      </c>
      <c r="AA103" t="n">
        <v>2.447254975202384</v>
      </c>
      <c r="AB103" t="n">
        <v>84.71007294200876</v>
      </c>
      <c r="AC103" t="n">
        <v>4842.539374100144</v>
      </c>
      <c r="AD103" t="n">
        <v>4210.496420340707</v>
      </c>
      <c r="AE103" t="n">
        <v>1.108584173277193</v>
      </c>
      <c r="AF103" t="n">
        <v>16.15943662491662</v>
      </c>
      <c r="AG103" t="n">
        <v>228.6379308852908</v>
      </c>
      <c r="AH103" t="n">
        <v>31698.29839425283</v>
      </c>
      <c r="AI103" t="n">
        <v>20323.07899459762</v>
      </c>
      <c r="AJ103" t="n">
        <v>-60.25403261830193</v>
      </c>
      <c r="AK103" t="n">
        <v>-27.35496979138168</v>
      </c>
      <c r="AL103" t="n">
        <v>311.2161294715598</v>
      </c>
      <c r="AM103" t="n">
        <v>2.667936002771365</v>
      </c>
      <c r="AN103" t="n">
        <v>-12.84945781105034</v>
      </c>
      <c r="AO103" t="n">
        <v>1064.737129041486</v>
      </c>
      <c r="AP103" t="n">
        <v>892576.090720261</v>
      </c>
      <c r="AQ103" t="n">
        <v>0.2187600853723841</v>
      </c>
      <c r="AR103" t="n">
        <v>0.2079774468031706</v>
      </c>
      <c r="AS103" t="n">
        <v>0.1180571061047701</v>
      </c>
      <c r="AT103" t="n">
        <v>0.2466953694681221</v>
      </c>
      <c r="AU103" t="n">
        <v>0.2085099922515531</v>
      </c>
      <c r="AV103" t="n">
        <v>8.865574728147521</v>
      </c>
      <c r="AW103" t="n">
        <v>93.09408498585223</v>
      </c>
      <c r="AX103" t="n">
        <v>4490.445647317325</v>
      </c>
      <c r="AY103" t="n">
        <v>159573.4001862462</v>
      </c>
      <c r="AZ103" t="n">
        <v>183067.3357727054</v>
      </c>
      <c r="BA103" t="n">
        <v>30864.51247897587</v>
      </c>
      <c r="BB103" t="n">
        <v>3415.407494103966</v>
      </c>
      <c r="BC103" t="n">
        <v>34279.91997307983</v>
      </c>
      <c r="BD103" t="n">
        <v>3.276651020008468</v>
      </c>
      <c r="BE103" t="n">
        <v>0.6087150172371045</v>
      </c>
      <c r="BF103" t="n">
        <v>0.9803644293725627</v>
      </c>
      <c r="BG103" t="n">
        <v>13.8298222404229</v>
      </c>
      <c r="BH103" t="n">
        <v>1064.737129041486</v>
      </c>
      <c r="BI103" t="n">
        <v>-2.131628207280301e-14</v>
      </c>
      <c r="BJ103" t="n">
        <v>67466.47811482009</v>
      </c>
      <c r="BK103" t="n">
        <v>12563.74663679271</v>
      </c>
      <c r="BL103" t="n">
        <v>1381.194269593179</v>
      </c>
      <c r="BM103" t="n">
        <v>21712.71327824494</v>
      </c>
      <c r="BN103" t="n">
        <v>31337.21395301401</v>
      </c>
      <c r="BO103" t="n">
        <v>66.80792556946244</v>
      </c>
      <c r="BP103" t="n">
        <v>0.1235981242432111</v>
      </c>
      <c r="BQ103" t="n">
        <v>1.102356111863742</v>
      </c>
      <c r="BR103" t="n">
        <v>67.46347332924452</v>
      </c>
      <c r="BS103" t="n">
        <v>2553.566670192321</v>
      </c>
      <c r="BT103" t="n">
        <v>1704.533650258522</v>
      </c>
      <c r="BU103" t="n">
        <v>2063.925641070699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203</v>
      </c>
      <c r="C104" t="n">
        <v>72</v>
      </c>
      <c r="D104" t="n">
        <v>988.5534862368626</v>
      </c>
      <c r="E104" t="n">
        <v>9.474815758174458</v>
      </c>
      <c r="F104" t="n">
        <v>118.2701829302908</v>
      </c>
      <c r="G104" t="n">
        <v>3617.40302947967</v>
      </c>
      <c r="H104" t="n">
        <v>220197.8534854799</v>
      </c>
      <c r="I104" t="n">
        <v>186092.4263782896</v>
      </c>
      <c r="J104" t="n">
        <v>196.3613773440371</v>
      </c>
      <c r="K104" t="n">
        <v>132.906014000813</v>
      </c>
      <c r="L104" t="n">
        <v>-23.4384983363814</v>
      </c>
      <c r="M104" t="n">
        <v>3.227966132422664</v>
      </c>
      <c r="N104" t="n">
        <v>0.9803644293725627</v>
      </c>
      <c r="O104" t="n">
        <v>1064.737129041486</v>
      </c>
      <c r="P104" t="n">
        <v>0.6087150172371045</v>
      </c>
      <c r="Q104" t="n">
        <v>13.82873228561543</v>
      </c>
      <c r="R104" t="n">
        <v>-2.131628207280301e-14</v>
      </c>
      <c r="S104" t="n">
        <v>12.1507873040365</v>
      </c>
      <c r="T104" t="n">
        <v>215.2240755044242</v>
      </c>
      <c r="U104" t="n">
        <v>2709.406330086782</v>
      </c>
      <c r="V104" t="n">
        <v>169.6666666666667</v>
      </c>
      <c r="W104" t="n">
        <v>436</v>
      </c>
      <c r="X104" t="n">
        <v>34</v>
      </c>
      <c r="Y104" t="n">
        <v>0</v>
      </c>
      <c r="Z104" t="n">
        <v>0.1365210404458801</v>
      </c>
      <c r="AA104" t="n">
        <v>2.447254975202384</v>
      </c>
      <c r="AB104" t="n">
        <v>84.71007294200876</v>
      </c>
      <c r="AC104" t="n">
        <v>4842.539384999692</v>
      </c>
      <c r="AD104" t="n">
        <v>4210.496420340707</v>
      </c>
      <c r="AE104" t="n">
        <v>1.108791798738067</v>
      </c>
      <c r="AF104" t="n">
        <v>16.15943662491662</v>
      </c>
      <c r="AG104" t="n">
        <v>228.6379308852908</v>
      </c>
      <c r="AH104" t="n">
        <v>31698.2983982945</v>
      </c>
      <c r="AI104" t="n">
        <v>20323.07899459762</v>
      </c>
      <c r="AJ104" t="n">
        <v>-53.69554006890698</v>
      </c>
      <c r="AK104" t="n">
        <v>-28.78976687439608</v>
      </c>
      <c r="AL104" t="n">
        <v>317.5799887602409</v>
      </c>
      <c r="AM104" t="n">
        <v>2.619251115185561</v>
      </c>
      <c r="AN104" t="n">
        <v>-12.84836785624287</v>
      </c>
      <c r="AO104" t="n">
        <v>1064.737129041486</v>
      </c>
      <c r="AP104" t="n">
        <v>892435.210196407</v>
      </c>
      <c r="AQ104" t="n">
        <v>0.218752045045222</v>
      </c>
      <c r="AR104" t="n">
        <v>0.2079658823338307</v>
      </c>
      <c r="AS104" t="n">
        <v>0.1180030619046275</v>
      </c>
      <c r="AT104" t="n">
        <v>0.2467361008282529</v>
      </c>
      <c r="AU104" t="n">
        <v>0.2085429098880669</v>
      </c>
      <c r="AV104" t="n">
        <v>8.865713840058175</v>
      </c>
      <c r="AW104" t="n">
        <v>93.09554395492562</v>
      </c>
      <c r="AX104" t="n">
        <v>4490.899875681566</v>
      </c>
      <c r="AY104" t="n">
        <v>159573.5354636027</v>
      </c>
      <c r="AZ104" t="n">
        <v>183068.2877399861</v>
      </c>
      <c r="BA104" t="n">
        <v>30862.801759482</v>
      </c>
      <c r="BB104" t="n">
        <v>3415.407494103966</v>
      </c>
      <c r="BC104" t="n">
        <v>34278.20925358597</v>
      </c>
      <c r="BD104" t="n">
        <v>3.227966132422664</v>
      </c>
      <c r="BE104" t="n">
        <v>0.6087150172371045</v>
      </c>
      <c r="BF104" t="n">
        <v>0.9803644293725627</v>
      </c>
      <c r="BG104" t="n">
        <v>13.82873228561543</v>
      </c>
      <c r="BH104" t="n">
        <v>1064.737129041486</v>
      </c>
      <c r="BI104" t="n">
        <v>-2.131628207280301e-14</v>
      </c>
      <c r="BJ104" t="n">
        <v>66463.37274360715</v>
      </c>
      <c r="BK104" t="n">
        <v>12563.74663679271</v>
      </c>
      <c r="BL104" t="n">
        <v>1381.194269593179</v>
      </c>
      <c r="BM104" t="n">
        <v>21711.00286121354</v>
      </c>
      <c r="BN104" t="n">
        <v>31337.21395301401</v>
      </c>
      <c r="BO104" t="n">
        <v>66.80792556946244</v>
      </c>
      <c r="BP104" t="n">
        <v>0.1140127584247825</v>
      </c>
      <c r="BQ104" t="n">
        <v>1.102356111863742</v>
      </c>
      <c r="BR104" t="n">
        <v>67.46347332924452</v>
      </c>
      <c r="BS104" t="n">
        <v>2356.069409454881</v>
      </c>
      <c r="BT104" t="n">
        <v>1704.533650258522</v>
      </c>
      <c r="BU104" t="n">
        <v>2063.925641070699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203</v>
      </c>
      <c r="C105" t="n">
        <v>72</v>
      </c>
      <c r="D105" t="n">
        <v>988.5730438998991</v>
      </c>
      <c r="E105" t="n">
        <v>9.474138245756633</v>
      </c>
      <c r="F105" t="n">
        <v>118.2416195093896</v>
      </c>
      <c r="G105" t="n">
        <v>3617.40302947967</v>
      </c>
      <c r="H105" t="n">
        <v>220197.8534854799</v>
      </c>
      <c r="I105" t="n">
        <v>186137.6172354359</v>
      </c>
      <c r="J105" t="n">
        <v>229.0966357438121</v>
      </c>
      <c r="K105" t="n">
        <v>132.906014000813</v>
      </c>
      <c r="L105" t="n">
        <v>-23.4384983363814</v>
      </c>
      <c r="M105" t="n">
        <v>1.924378044289</v>
      </c>
      <c r="N105" t="n">
        <v>0.9803644293725627</v>
      </c>
      <c r="O105" t="n">
        <v>1137.679380003138</v>
      </c>
      <c r="P105" t="n">
        <v>0.6087150172371045</v>
      </c>
      <c r="Q105" t="n">
        <v>13.82873228561543</v>
      </c>
      <c r="R105" t="n">
        <v>-2.131628207280301e-14</v>
      </c>
      <c r="S105" t="n">
        <v>13.45437539217016</v>
      </c>
      <c r="T105" t="n">
        <v>215.2528574854917</v>
      </c>
      <c r="U105" t="n">
        <v>2782.348581048434</v>
      </c>
      <c r="V105" t="n">
        <v>171.3333333333333</v>
      </c>
      <c r="W105" t="n">
        <v>436</v>
      </c>
      <c r="X105" t="n">
        <v>34.66666666666666</v>
      </c>
      <c r="Y105" t="n">
        <v>0</v>
      </c>
      <c r="Z105" t="n">
        <v>0.1524125905617121</v>
      </c>
      <c r="AA105" t="n">
        <v>2.447473535368756</v>
      </c>
      <c r="AB105" t="n">
        <v>85.18520559210504</v>
      </c>
      <c r="AC105" t="n">
        <v>4842.539384999692</v>
      </c>
      <c r="AD105" t="n">
        <v>4210.496939642474</v>
      </c>
      <c r="AE105" t="n">
        <v>1.11468664709372</v>
      </c>
      <c r="AF105" t="n">
        <v>16.15951766902239</v>
      </c>
      <c r="AG105" t="n">
        <v>228.814114411263</v>
      </c>
      <c r="AH105" t="n">
        <v>31698.2983982945</v>
      </c>
      <c r="AI105" t="n">
        <v>20323.07918715947</v>
      </c>
      <c r="AJ105" t="n">
        <v>-48.43171482090515</v>
      </c>
      <c r="AK105" t="n">
        <v>-20.34881053365463</v>
      </c>
      <c r="AL105" t="n">
        <v>287.1066513655191</v>
      </c>
      <c r="AM105" t="n">
        <v>1.315663027051897</v>
      </c>
      <c r="AN105" t="n">
        <v>-12.84836785624287</v>
      </c>
      <c r="AO105" t="n">
        <v>1137.679380003138</v>
      </c>
      <c r="AP105" t="n">
        <v>892430.5105627178</v>
      </c>
      <c r="AQ105" t="n">
        <v>0.2187489203360337</v>
      </c>
      <c r="AR105" t="n">
        <v>0.2079669775042168</v>
      </c>
      <c r="AS105" t="n">
        <v>0.1180036833212628</v>
      </c>
      <c r="AT105" t="n">
        <v>0.2467364107413454</v>
      </c>
      <c r="AU105" t="n">
        <v>0.2085440080971413</v>
      </c>
      <c r="AV105" t="n">
        <v>8.866850614854368</v>
      </c>
      <c r="AW105" t="n">
        <v>93.09425763762518</v>
      </c>
      <c r="AX105" t="n">
        <v>4490.834104555524</v>
      </c>
      <c r="AY105" t="n">
        <v>159571.2904617296</v>
      </c>
      <c r="AZ105" t="n">
        <v>183065.520078841</v>
      </c>
      <c r="BA105" t="n">
        <v>30862.801759482</v>
      </c>
      <c r="BB105" t="n">
        <v>3415.407494103966</v>
      </c>
      <c r="BC105" t="n">
        <v>34278.20925358597</v>
      </c>
      <c r="BD105" t="n">
        <v>1.924378044289</v>
      </c>
      <c r="BE105" t="n">
        <v>0.6087150172371045</v>
      </c>
      <c r="BF105" t="n">
        <v>0.9803644293725627</v>
      </c>
      <c r="BG105" t="n">
        <v>13.82873228561543</v>
      </c>
      <c r="BH105" t="n">
        <v>1137.679380003138</v>
      </c>
      <c r="BI105" t="n">
        <v>-2.131628207280301e-14</v>
      </c>
      <c r="BJ105" t="n">
        <v>39583.87721134572</v>
      </c>
      <c r="BK105" t="n">
        <v>12563.74663679271</v>
      </c>
      <c r="BL105" t="n">
        <v>1381.194269593179</v>
      </c>
      <c r="BM105" t="n">
        <v>21711.00286121354</v>
      </c>
      <c r="BN105" t="n">
        <v>33463.84527980096</v>
      </c>
      <c r="BO105" t="n">
        <v>66.80792556946244</v>
      </c>
      <c r="BP105" t="n">
        <v>0.07349258593995993</v>
      </c>
      <c r="BQ105" t="n">
        <v>1.102356111863742</v>
      </c>
      <c r="BR105" t="n">
        <v>71.15648024472125</v>
      </c>
      <c r="BS105" t="n">
        <v>1520.622802236284</v>
      </c>
      <c r="BT105" t="n">
        <v>1704.533650258522</v>
      </c>
      <c r="BU105" t="n">
        <v>2171.595257691423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203</v>
      </c>
      <c r="C106" t="n">
        <v>72</v>
      </c>
      <c r="D106" t="n">
        <v>989.0346384700575</v>
      </c>
      <c r="E106" t="n">
        <v>9.493475044141377</v>
      </c>
      <c r="F106" t="n">
        <v>118.2273377989391</v>
      </c>
      <c r="G106" t="n">
        <v>3617.505247908983</v>
      </c>
      <c r="H106" t="n">
        <v>220197.8534854799</v>
      </c>
      <c r="I106" t="n">
        <v>186160.212664009</v>
      </c>
      <c r="J106" t="n">
        <v>244.7161770895001</v>
      </c>
      <c r="K106" t="n">
        <v>132.906014000813</v>
      </c>
      <c r="L106" t="n">
        <v>-23.4384983363814</v>
      </c>
      <c r="M106" t="n">
        <v>1.284755222118618</v>
      </c>
      <c r="N106" t="n">
        <v>0.9803644293725627</v>
      </c>
      <c r="O106" t="n">
        <v>1174.150505483964</v>
      </c>
      <c r="P106" t="n">
        <v>0.6087150172371045</v>
      </c>
      <c r="Q106" t="n">
        <v>13.82873228561543</v>
      </c>
      <c r="R106" t="n">
        <v>-2.131628207280301e-14</v>
      </c>
      <c r="S106" t="n">
        <v>14.09399821434055</v>
      </c>
      <c r="T106" t="n">
        <v>215.2672484760255</v>
      </c>
      <c r="U106" t="n">
        <v>2818.81970652926</v>
      </c>
      <c r="V106" t="n">
        <v>172</v>
      </c>
      <c r="W106" t="n">
        <v>436</v>
      </c>
      <c r="X106" t="n">
        <v>35</v>
      </c>
      <c r="Y106" t="n">
        <v>0</v>
      </c>
      <c r="Z106" t="n">
        <v>0.1602962845157392</v>
      </c>
      <c r="AA106" t="n">
        <v>2.447582815451943</v>
      </c>
      <c r="AB106" t="n">
        <v>85.42577149860124</v>
      </c>
      <c r="AC106" t="n">
        <v>4842.539384999692</v>
      </c>
      <c r="AD106" t="n">
        <v>4210.497199293357</v>
      </c>
      <c r="AE106" t="n">
        <v>1.117660064629557</v>
      </c>
      <c r="AF106" t="n">
        <v>16.15955819107527</v>
      </c>
      <c r="AG106" t="n">
        <v>228.9052057556971</v>
      </c>
      <c r="AH106" t="n">
        <v>31698.2983982945</v>
      </c>
      <c r="AI106" t="n">
        <v>20323.07928344038</v>
      </c>
      <c r="AJ106" t="n">
        <v>-44.1479473237757</v>
      </c>
      <c r="AK106" t="n">
        <v>-22.81334509700612</v>
      </c>
      <c r="AL106" t="n">
        <v>287.7743913741719</v>
      </c>
      <c r="AM106" t="n">
        <v>0.6760402048815152</v>
      </c>
      <c r="AN106" t="n">
        <v>-12.84836785624287</v>
      </c>
      <c r="AO106" t="n">
        <v>1174.150505483964</v>
      </c>
      <c r="AP106" t="n">
        <v>892824.5790623216</v>
      </c>
      <c r="AQ106" t="n">
        <v>0.2187896636890963</v>
      </c>
      <c r="AR106" t="n">
        <v>0.2079303735101514</v>
      </c>
      <c r="AS106" t="n">
        <v>0.1181255397731585</v>
      </c>
      <c r="AT106" t="n">
        <v>0.2466275721206181</v>
      </c>
      <c r="AU106" t="n">
        <v>0.2085268509069757</v>
      </c>
      <c r="AV106" t="n">
        <v>8.893160587586713</v>
      </c>
      <c r="AW106" t="n">
        <v>93.06593601888891</v>
      </c>
      <c r="AX106" t="n">
        <v>4488.654036520668</v>
      </c>
      <c r="AY106" t="n">
        <v>159527.6571923272</v>
      </c>
      <c r="AZ106" t="n">
        <v>183012.0563658905</v>
      </c>
      <c r="BA106" t="n">
        <v>30862.801759482</v>
      </c>
      <c r="BB106" t="n">
        <v>3415.407494103966</v>
      </c>
      <c r="BC106" t="n">
        <v>34278.20925358597</v>
      </c>
      <c r="BD106" t="n">
        <v>1.284755222118618</v>
      </c>
      <c r="BE106" t="n">
        <v>0.6087150172371045</v>
      </c>
      <c r="BF106" t="n">
        <v>0.9803644293725627</v>
      </c>
      <c r="BG106" t="n">
        <v>13.82873228561543</v>
      </c>
      <c r="BH106" t="n">
        <v>1174.150505483964</v>
      </c>
      <c r="BI106" t="n">
        <v>-2.131628207280301e-14</v>
      </c>
      <c r="BJ106" t="n">
        <v>26394.90578801823</v>
      </c>
      <c r="BK106" t="n">
        <v>12563.74663679271</v>
      </c>
      <c r="BL106" t="n">
        <v>1381.194269593179</v>
      </c>
      <c r="BM106" t="n">
        <v>21711.00286121354</v>
      </c>
      <c r="BN106" t="n">
        <v>34527.16094319444</v>
      </c>
      <c r="BO106" t="n">
        <v>66.80792556946244</v>
      </c>
      <c r="BP106" t="n">
        <v>0.05562884115215578</v>
      </c>
      <c r="BQ106" t="n">
        <v>1.102356111863742</v>
      </c>
      <c r="BR106" t="n">
        <v>73.00298370245962</v>
      </c>
      <c r="BS106" t="n">
        <v>1152.273813811346</v>
      </c>
      <c r="BT106" t="n">
        <v>1704.533650258522</v>
      </c>
      <c r="BU106" t="n">
        <v>2225.430066001785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203</v>
      </c>
      <c r="C107" t="n">
        <v>72</v>
      </c>
      <c r="D107" t="n">
        <v>989.0346384700575</v>
      </c>
      <c r="E107" t="n">
        <v>9.493475044141377</v>
      </c>
      <c r="F107" t="n">
        <v>118.2273377989391</v>
      </c>
      <c r="G107" t="n">
        <v>3617.505247908983</v>
      </c>
      <c r="H107" t="n">
        <v>220197.8534854799</v>
      </c>
      <c r="I107" t="n">
        <v>186160.212664009</v>
      </c>
      <c r="J107" t="n">
        <v>244.7161770895001</v>
      </c>
      <c r="K107" t="n">
        <v>132.906014000813</v>
      </c>
      <c r="L107" t="n">
        <v>-23.4384983363814</v>
      </c>
      <c r="M107" t="n">
        <v>1.284755222118618</v>
      </c>
      <c r="N107" t="n">
        <v>0.9803644293725627</v>
      </c>
      <c r="O107" t="n">
        <v>1174.150505483964</v>
      </c>
      <c r="P107" t="n">
        <v>0.6087150172371045</v>
      </c>
      <c r="Q107" t="n">
        <v>13.82873228561543</v>
      </c>
      <c r="R107" t="n">
        <v>-2.131628207280301e-14</v>
      </c>
      <c r="S107" t="n">
        <v>14.09399821434055</v>
      </c>
      <c r="T107" t="n">
        <v>215.2672484760255</v>
      </c>
      <c r="U107" t="n">
        <v>2818.81970652926</v>
      </c>
      <c r="V107" t="n">
        <v>172</v>
      </c>
      <c r="W107" t="n">
        <v>436</v>
      </c>
      <c r="X107" t="n">
        <v>35</v>
      </c>
      <c r="Y107" t="n">
        <v>0</v>
      </c>
      <c r="Z107" t="n">
        <v>0.1602962845157392</v>
      </c>
      <c r="AA107" t="n">
        <v>2.447582815451943</v>
      </c>
      <c r="AB107" t="n">
        <v>85.42577149860124</v>
      </c>
      <c r="AC107" t="n">
        <v>4842.539384999692</v>
      </c>
      <c r="AD107" t="n">
        <v>4210.497199293357</v>
      </c>
      <c r="AE107" t="n">
        <v>1.117660064629557</v>
      </c>
      <c r="AF107" t="n">
        <v>16.15955819107527</v>
      </c>
      <c r="AG107" t="n">
        <v>228.9052057556971</v>
      </c>
      <c r="AH107" t="n">
        <v>31698.2983982945</v>
      </c>
      <c r="AI107" t="n">
        <v>20323.07928344038</v>
      </c>
      <c r="AJ107" t="n">
        <v>-42.94797596011167</v>
      </c>
      <c r="AK107" t="n">
        <v>-26.15585146386723</v>
      </c>
      <c r="AL107" t="n">
        <v>295.7265957271787</v>
      </c>
      <c r="AM107" t="n">
        <v>0.6760402048815152</v>
      </c>
      <c r="AN107" t="n">
        <v>-12.84836785624287</v>
      </c>
      <c r="AO107" t="n">
        <v>1174.150505483964</v>
      </c>
      <c r="AP107" t="n">
        <v>893026.3851939157</v>
      </c>
      <c r="AQ107" t="n">
        <v>0.2191471007153787</v>
      </c>
      <c r="AR107" t="n">
        <v>0.2077800618865601</v>
      </c>
      <c r="AS107" t="n">
        <v>0.1180198772301084</v>
      </c>
      <c r="AT107" t="n">
        <v>0.2465727860612945</v>
      </c>
      <c r="AU107" t="n">
        <v>0.2084801741066583</v>
      </c>
      <c r="AV107" t="n">
        <v>8.892558014187061</v>
      </c>
      <c r="AW107" t="n">
        <v>93.06899501371772</v>
      </c>
      <c r="AX107" t="n">
        <v>4489.273257281216</v>
      </c>
      <c r="AY107" t="n">
        <v>159526.1583926106</v>
      </c>
      <c r="AZ107" t="n">
        <v>183012.9631841896</v>
      </c>
      <c r="BA107" t="n">
        <v>30862.801759482</v>
      </c>
      <c r="BB107" t="n">
        <v>3415.407494103966</v>
      </c>
      <c r="BC107" t="n">
        <v>34278.20925358597</v>
      </c>
      <c r="BD107" t="n">
        <v>1.284755222118618</v>
      </c>
      <c r="BE107" t="n">
        <v>0.6087150172371045</v>
      </c>
      <c r="BF107" t="n">
        <v>0.9803644293725627</v>
      </c>
      <c r="BG107" t="n">
        <v>13.82873228561543</v>
      </c>
      <c r="BH107" t="n">
        <v>1174.150505483964</v>
      </c>
      <c r="BI107" t="n">
        <v>-2.131628207280301e-14</v>
      </c>
      <c r="BJ107" t="n">
        <v>26394.90578801823</v>
      </c>
      <c r="BK107" t="n">
        <v>12563.74663679271</v>
      </c>
      <c r="BL107" t="n">
        <v>1381.194269593179</v>
      </c>
      <c r="BM107" t="n">
        <v>21711.00286121354</v>
      </c>
      <c r="BN107" t="n">
        <v>34527.16094319444</v>
      </c>
      <c r="BO107" t="n">
        <v>66.80792556946244</v>
      </c>
      <c r="BP107" t="n">
        <v>0.05562884115215578</v>
      </c>
      <c r="BQ107" t="n">
        <v>1.102356111863742</v>
      </c>
      <c r="BR107" t="n">
        <v>73.00298370245962</v>
      </c>
      <c r="BS107" t="n">
        <v>1152.273813811346</v>
      </c>
      <c r="BT107" t="n">
        <v>1704.533650258522</v>
      </c>
      <c r="BU107" t="n">
        <v>2225.430066001785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203</v>
      </c>
      <c r="C108" t="n">
        <v>72</v>
      </c>
      <c r="D108" t="n">
        <v>989.0346384700575</v>
      </c>
      <c r="E108" t="n">
        <v>9.494934092746179</v>
      </c>
      <c r="F108" t="n">
        <v>118.2156617169899</v>
      </c>
      <c r="G108" t="n">
        <v>3617.535284546311</v>
      </c>
      <c r="H108" t="n">
        <v>220198.5349816574</v>
      </c>
      <c r="I108" t="n">
        <v>186160.212664009</v>
      </c>
      <c r="J108" t="n">
        <v>242.8063471118329</v>
      </c>
      <c r="K108" t="n">
        <v>132.906014000813</v>
      </c>
      <c r="L108" t="n">
        <v>-23.4384983363814</v>
      </c>
      <c r="M108" t="n">
        <v>1.284755222118618</v>
      </c>
      <c r="N108" t="n">
        <v>0.9803644293725627</v>
      </c>
      <c r="O108" t="n">
        <v>1067.841278371359</v>
      </c>
      <c r="P108" t="n">
        <v>0.5781823129062952</v>
      </c>
      <c r="Q108" t="n">
        <v>13.82873228561543</v>
      </c>
      <c r="R108" t="n">
        <v>-2.131628207280301e-14</v>
      </c>
      <c r="S108" t="n">
        <v>14.125471371559</v>
      </c>
      <c r="T108" t="n">
        <v>215.2795996175132</v>
      </c>
      <c r="U108" t="n">
        <v>2925.128933641864</v>
      </c>
      <c r="V108" t="n">
        <v>172.6666666666667</v>
      </c>
      <c r="W108" t="n">
        <v>436.6666666666667</v>
      </c>
      <c r="X108" t="n">
        <v>35.66666666666666</v>
      </c>
      <c r="Y108" t="n">
        <v>0</v>
      </c>
      <c r="Z108" t="n">
        <v>0.1608148802328965</v>
      </c>
      <c r="AA108" t="n">
        <v>2.44825787499048</v>
      </c>
      <c r="AB108" t="n">
        <v>86.52181152006284</v>
      </c>
      <c r="AC108" t="n">
        <v>4842.539690326736</v>
      </c>
      <c r="AD108" t="n">
        <v>4210.497199293357</v>
      </c>
      <c r="AE108" t="n">
        <v>1.117852347519451</v>
      </c>
      <c r="AF108" t="n">
        <v>16.15980848700836</v>
      </c>
      <c r="AG108" t="n">
        <v>229.3115911842566</v>
      </c>
      <c r="AH108" t="n">
        <v>31698.29851150246</v>
      </c>
      <c r="AI108" t="n">
        <v>20323.07928344038</v>
      </c>
      <c r="AJ108" t="n">
        <v>-45.65984281220647</v>
      </c>
      <c r="AK108" t="n">
        <v>-21.53043903562011</v>
      </c>
      <c r="AL108" t="n">
        <v>308.4433074834357</v>
      </c>
      <c r="AM108" t="n">
        <v>0.7065729092123245</v>
      </c>
      <c r="AN108" t="n">
        <v>-12.84836785624287</v>
      </c>
      <c r="AO108" t="n">
        <v>1067.841278371359</v>
      </c>
      <c r="AP108" t="n">
        <v>893025.0839998614</v>
      </c>
      <c r="AQ108" t="n">
        <v>0.2191474200265712</v>
      </c>
      <c r="AR108" t="n">
        <v>0.2077803646352578</v>
      </c>
      <c r="AS108" t="n">
        <v>0.1180200491925373</v>
      </c>
      <c r="AT108" t="n">
        <v>0.2465721343750581</v>
      </c>
      <c r="AU108" t="n">
        <v>0.2084800317705756</v>
      </c>
      <c r="AV108" t="n">
        <v>8.892556105473833</v>
      </c>
      <c r="AW108" t="n">
        <v>93.06898005699151</v>
      </c>
      <c r="AX108" t="n">
        <v>4489.271437435639</v>
      </c>
      <c r="AY108" t="n">
        <v>159526.1641136394</v>
      </c>
      <c r="AZ108" t="n">
        <v>183012.9493794662</v>
      </c>
      <c r="BA108" t="n">
        <v>30233.92636838471</v>
      </c>
      <c r="BB108" t="n">
        <v>3415.407494103966</v>
      </c>
      <c r="BC108" t="n">
        <v>33649.33386248868</v>
      </c>
      <c r="BD108" t="n">
        <v>1.284755222118618</v>
      </c>
      <c r="BE108" t="n">
        <v>0.5781823129062952</v>
      </c>
      <c r="BF108" t="n">
        <v>0.9803644293725627</v>
      </c>
      <c r="BG108" t="n">
        <v>13.82873228561543</v>
      </c>
      <c r="BH108" t="n">
        <v>1067.841278371359</v>
      </c>
      <c r="BI108" t="n">
        <v>-2.131628207280301e-14</v>
      </c>
      <c r="BJ108" t="n">
        <v>26394.90578801823</v>
      </c>
      <c r="BK108" t="n">
        <v>11934.18975292531</v>
      </c>
      <c r="BL108" t="n">
        <v>1381.194269593179</v>
      </c>
      <c r="BM108" t="n">
        <v>21711.00286121354</v>
      </c>
      <c r="BN108" t="n">
        <v>31431.76934412435</v>
      </c>
      <c r="BO108" t="n">
        <v>66.80792556946244</v>
      </c>
      <c r="BP108" t="n">
        <v>0.05562884115215578</v>
      </c>
      <c r="BQ108" t="n">
        <v>1.102356111863742</v>
      </c>
      <c r="BR108" t="n">
        <v>42.3856384906059</v>
      </c>
      <c r="BS108" t="n">
        <v>1152.273813811346</v>
      </c>
      <c r="BT108" t="n">
        <v>1704.533650258522</v>
      </c>
      <c r="BU108" t="n">
        <v>1333.948905535663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203</v>
      </c>
      <c r="C109" t="n">
        <v>72</v>
      </c>
      <c r="D109" t="n">
        <v>991.0802573619753</v>
      </c>
      <c r="E109" t="n">
        <v>9.495663617048582</v>
      </c>
      <c r="F109" t="n">
        <v>118.2098236760153</v>
      </c>
      <c r="G109" t="n">
        <v>3680.990381231131</v>
      </c>
      <c r="H109" t="n">
        <v>220198.8757297463</v>
      </c>
      <c r="I109" t="n">
        <v>186160.212664009</v>
      </c>
      <c r="J109" t="n">
        <v>241.8514321229994</v>
      </c>
      <c r="K109" t="n">
        <v>132.906014000813</v>
      </c>
      <c r="L109" t="n">
        <v>-23.4384983363814</v>
      </c>
      <c r="M109" t="n">
        <v>1.284755222118618</v>
      </c>
      <c r="N109" t="n">
        <v>0.9803644293725627</v>
      </c>
      <c r="O109" t="n">
        <v>1014.686664815057</v>
      </c>
      <c r="P109" t="n">
        <v>0.5629159607408905</v>
      </c>
      <c r="Q109" t="n">
        <v>13.82873228561543</v>
      </c>
      <c r="R109" t="n">
        <v>14.10216967855699</v>
      </c>
      <c r="S109" t="n">
        <v>14.14120795016823</v>
      </c>
      <c r="T109" t="n">
        <v>215.285775188257</v>
      </c>
      <c r="U109" t="n">
        <v>2992.385716876723</v>
      </c>
      <c r="V109" t="n">
        <v>173</v>
      </c>
      <c r="W109" t="n">
        <v>437.6666666666667</v>
      </c>
      <c r="X109" t="n">
        <v>36</v>
      </c>
      <c r="Y109" t="n">
        <v>0</v>
      </c>
      <c r="Z109" t="n">
        <v>0.1610741780914752</v>
      </c>
      <c r="AA109" t="n">
        <v>2.448595404759748</v>
      </c>
      <c r="AB109" t="n">
        <v>88.97274122897655</v>
      </c>
      <c r="AC109" t="n">
        <v>4842.544179866391</v>
      </c>
      <c r="AD109" t="n">
        <v>4210.497199293357</v>
      </c>
      <c r="AE109" t="n">
        <v>1.117948488964398</v>
      </c>
      <c r="AF109" t="n">
        <v>16.1599336349749</v>
      </c>
      <c r="AG109" t="n">
        <v>231.4176935967192</v>
      </c>
      <c r="AH109" t="n">
        <v>31698.30017548285</v>
      </c>
      <c r="AI109" t="n">
        <v>20323.07928344038</v>
      </c>
      <c r="AJ109" t="n">
        <v>-47.70513273287086</v>
      </c>
      <c r="AK109" t="n">
        <v>-16.21978032170732</v>
      </c>
      <c r="AL109" t="n">
        <v>309.148444841791</v>
      </c>
      <c r="AM109" t="n">
        <v>0.7218392613777292</v>
      </c>
      <c r="AN109" t="n">
        <v>-12.84836785624287</v>
      </c>
      <c r="AO109" t="n">
        <v>1000.5844951365</v>
      </c>
      <c r="AP109" t="n">
        <v>893089.7925104374</v>
      </c>
      <c r="AQ109" t="n">
        <v>0.2192299579820785</v>
      </c>
      <c r="AR109" t="n">
        <v>0.2078060064371132</v>
      </c>
      <c r="AS109" t="n">
        <v>0.1179408061508385</v>
      </c>
      <c r="AT109" t="n">
        <v>0.2465572628664817</v>
      </c>
      <c r="AU109" t="n">
        <v>0.208465966563488</v>
      </c>
      <c r="AV109" t="n">
        <v>8.884650740977346</v>
      </c>
      <c r="AW109" t="n">
        <v>92.98709911817367</v>
      </c>
      <c r="AX109" t="n">
        <v>4599.44223964231</v>
      </c>
      <c r="AY109" t="n">
        <v>159399.8884238352</v>
      </c>
      <c r="AZ109" t="n">
        <v>182837.5622973677</v>
      </c>
      <c r="BA109" t="n">
        <v>30330.21752121268</v>
      </c>
      <c r="BB109" t="n">
        <v>3415.407494103966</v>
      </c>
      <c r="BC109" t="n">
        <v>33745.62501531665</v>
      </c>
      <c r="BD109" t="n">
        <v>1.284755222118618</v>
      </c>
      <c r="BE109" t="n">
        <v>0.5629159607408905</v>
      </c>
      <c r="BF109" t="n">
        <v>0.9803644293725627</v>
      </c>
      <c r="BG109" t="n">
        <v>13.82873228561543</v>
      </c>
      <c r="BH109" t="n">
        <v>1014.686664815057</v>
      </c>
      <c r="BI109" t="n">
        <v>14.10216967855699</v>
      </c>
      <c r="BJ109" t="n">
        <v>26394.90578801823</v>
      </c>
      <c r="BK109" t="n">
        <v>11619.41131099162</v>
      </c>
      <c r="BL109" t="n">
        <v>1381.194269593179</v>
      </c>
      <c r="BM109" t="n">
        <v>21711.00286121354</v>
      </c>
      <c r="BN109" t="n">
        <v>29884.07354458931</v>
      </c>
      <c r="BO109" t="n">
        <v>477.5367739460746</v>
      </c>
      <c r="BP109" t="n">
        <v>0.05562884115215578</v>
      </c>
      <c r="BQ109" t="n">
        <v>1.102356111863742</v>
      </c>
      <c r="BR109" t="n">
        <v>27.07696588467904</v>
      </c>
      <c r="BS109" t="n">
        <v>1152.273813811346</v>
      </c>
      <c r="BT109" t="n">
        <v>1704.533650258522</v>
      </c>
      <c r="BU109" t="n">
        <v>888.2083253026026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203</v>
      </c>
      <c r="C110" t="n">
        <v>72</v>
      </c>
      <c r="D110" t="n">
        <v>991.0802573619753</v>
      </c>
      <c r="E110" t="n">
        <v>9.495647172015818</v>
      </c>
      <c r="F110" t="n">
        <v>118.2098236760153</v>
      </c>
      <c r="G110" t="n">
        <v>3680.990381231131</v>
      </c>
      <c r="H110" t="n">
        <v>220198.8757297463</v>
      </c>
      <c r="I110" t="n">
        <v>186160.212664009</v>
      </c>
      <c r="J110" t="n">
        <v>242.2094246981281</v>
      </c>
      <c r="K110" t="n">
        <v>132.906014000813</v>
      </c>
      <c r="L110" t="n">
        <v>-23.4384983363814</v>
      </c>
      <c r="M110" t="n">
        <v>1.290331753729539</v>
      </c>
      <c r="N110" t="n">
        <v>0.9803644293725627</v>
      </c>
      <c r="O110" t="n">
        <v>1014.686664815057</v>
      </c>
      <c r="P110" t="n">
        <v>0.5629159607408905</v>
      </c>
      <c r="Q110" t="n">
        <v>13.82873228561543</v>
      </c>
      <c r="R110" t="n">
        <v>21.1532545178355</v>
      </c>
      <c r="S110" t="n">
        <v>14.23940869267921</v>
      </c>
      <c r="T110" t="n">
        <v>215.285775188257</v>
      </c>
      <c r="U110" t="n">
        <v>2999.436801716001</v>
      </c>
      <c r="V110" t="n">
        <v>174.3333333333333</v>
      </c>
      <c r="W110" t="n">
        <v>438</v>
      </c>
      <c r="X110" t="n">
        <v>36</v>
      </c>
      <c r="Y110" t="n">
        <v>0</v>
      </c>
      <c r="Z110" t="n">
        <v>0.1615553454015668</v>
      </c>
      <c r="AA110" t="n">
        <v>2.448595404759748</v>
      </c>
      <c r="AB110" t="n">
        <v>88.97274122897655</v>
      </c>
      <c r="AC110" t="n">
        <v>4842.546348304458</v>
      </c>
      <c r="AD110" t="n">
        <v>4210.497199293357</v>
      </c>
      <c r="AE110" t="n">
        <v>1.118126824005228</v>
      </c>
      <c r="AF110" t="n">
        <v>16.1599336349749</v>
      </c>
      <c r="AG110" t="n">
        <v>231.4176935967192</v>
      </c>
      <c r="AH110" t="n">
        <v>31698.30097917105</v>
      </c>
      <c r="AI110" t="n">
        <v>20323.07928344038</v>
      </c>
      <c r="AJ110" t="n">
        <v>-47.4018796350635</v>
      </c>
      <c r="AK110" t="n">
        <v>-16.39109189312374</v>
      </c>
      <c r="AL110" t="n">
        <v>309.7818686717121</v>
      </c>
      <c r="AM110" t="n">
        <v>0.7274157929886499</v>
      </c>
      <c r="AN110" t="n">
        <v>-12.84836785624287</v>
      </c>
      <c r="AO110" t="n">
        <v>993.5334102972218</v>
      </c>
      <c r="AP110" t="n">
        <v>895023.4871738142</v>
      </c>
      <c r="AQ110" t="n">
        <v>0.2187715105027096</v>
      </c>
      <c r="AR110" t="n">
        <v>0.2074032684838147</v>
      </c>
      <c r="AS110" t="n">
        <v>0.1197841959521823</v>
      </c>
      <c r="AT110" t="n">
        <v>0.2460245768864443</v>
      </c>
      <c r="AU110" t="n">
        <v>0.208016448174849</v>
      </c>
      <c r="AV110" t="n">
        <v>8.88025200135254</v>
      </c>
      <c r="AW110" t="n">
        <v>92.91706826462958</v>
      </c>
      <c r="AX110" t="n">
        <v>4588.194416513834</v>
      </c>
      <c r="AY110" t="n">
        <v>159327.9204678483</v>
      </c>
      <c r="AZ110" t="n">
        <v>182709.4244787086</v>
      </c>
      <c r="BA110" t="n">
        <v>30535.58194540099</v>
      </c>
      <c r="BB110" t="n">
        <v>3415.407494103966</v>
      </c>
      <c r="BC110" t="n">
        <v>33950.98943950496</v>
      </c>
      <c r="BD110" t="n">
        <v>1.290331753729539</v>
      </c>
      <c r="BE110" t="n">
        <v>0.5629159607408905</v>
      </c>
      <c r="BF110" t="n">
        <v>0.9803644293725627</v>
      </c>
      <c r="BG110" t="n">
        <v>13.82873228561543</v>
      </c>
      <c r="BH110" t="n">
        <v>1014.686664815057</v>
      </c>
      <c r="BI110" t="n">
        <v>21.1532545178355</v>
      </c>
      <c r="BJ110" t="n">
        <v>26509.8934794782</v>
      </c>
      <c r="BK110" t="n">
        <v>11619.41131099162</v>
      </c>
      <c r="BL110" t="n">
        <v>1381.194269593179</v>
      </c>
      <c r="BM110" t="n">
        <v>21711.00286121354</v>
      </c>
      <c r="BN110" t="n">
        <v>29884.07354458931</v>
      </c>
      <c r="BO110" t="n">
        <v>682.9011981343806</v>
      </c>
      <c r="BP110" t="n">
        <v>0.1438699131979488</v>
      </c>
      <c r="BQ110" t="n">
        <v>1.102356111863742</v>
      </c>
      <c r="BR110" t="n">
        <v>27.07696588467904</v>
      </c>
      <c r="BS110" t="n">
        <v>2971.798542520555</v>
      </c>
      <c r="BT110" t="n">
        <v>1704.533650258522</v>
      </c>
      <c r="BU110" t="n">
        <v>888.2083253026026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203</v>
      </c>
      <c r="C111" t="n">
        <v>72</v>
      </c>
      <c r="D111" t="n">
        <v>991.1238116044096</v>
      </c>
      <c r="E111" t="n">
        <v>9.495638949499437</v>
      </c>
      <c r="F111" t="n">
        <v>118.2098236760153</v>
      </c>
      <c r="G111" t="n">
        <v>3689.219919437077</v>
      </c>
      <c r="H111" t="n">
        <v>220198.8757297463</v>
      </c>
      <c r="I111" t="n">
        <v>186160.212664009</v>
      </c>
      <c r="J111" t="n">
        <v>37.19314228790773</v>
      </c>
      <c r="K111" t="n">
        <v>132.906014000813</v>
      </c>
      <c r="L111" t="n">
        <v>-212.9130008678226</v>
      </c>
      <c r="M111" t="n">
        <v>1.293120019534999</v>
      </c>
      <c r="N111" t="n">
        <v>0.9803644293725627</v>
      </c>
      <c r="O111" t="n">
        <v>411.1711392333375</v>
      </c>
      <c r="P111" t="n">
        <v>0.5629159607408905</v>
      </c>
      <c r="Q111" t="n">
        <v>13.82873228561543</v>
      </c>
      <c r="R111" t="n">
        <v>21.1532545178355</v>
      </c>
      <c r="S111" t="n">
        <v>14.2885090639347</v>
      </c>
      <c r="T111" t="n">
        <v>215.285775188257</v>
      </c>
      <c r="U111" t="n">
        <v>3602.952327297722</v>
      </c>
      <c r="V111" t="n">
        <v>175.6666666666667</v>
      </c>
      <c r="W111" t="n">
        <v>438</v>
      </c>
      <c r="X111" t="n">
        <v>36</v>
      </c>
      <c r="Y111" t="n">
        <v>0</v>
      </c>
      <c r="Z111" t="n">
        <v>0.1617959290566126</v>
      </c>
      <c r="AA111" t="n">
        <v>2.448595404759748</v>
      </c>
      <c r="AB111" t="n">
        <v>95.43809867847813</v>
      </c>
      <c r="AC111" t="n">
        <v>4842.546348304458</v>
      </c>
      <c r="AD111" t="n">
        <v>4210.497199293357</v>
      </c>
      <c r="AE111" t="n">
        <v>1.118215991525643</v>
      </c>
      <c r="AF111" t="n">
        <v>16.1599336349749</v>
      </c>
      <c r="AG111" t="n">
        <v>233.839376318224</v>
      </c>
      <c r="AH111" t="n">
        <v>31698.30097917105</v>
      </c>
      <c r="AI111" t="n">
        <v>20323.07928344038</v>
      </c>
      <c r="AJ111" t="n">
        <v>-47.07791396250557</v>
      </c>
      <c r="AK111" t="n">
        <v>-17.22623580377925</v>
      </c>
      <c r="AL111" t="n">
        <v>106.3166065188312</v>
      </c>
      <c r="AM111" t="n">
        <v>0.7302040587941102</v>
      </c>
      <c r="AN111" t="n">
        <v>-12.84836785624287</v>
      </c>
      <c r="AO111" t="n">
        <v>390.0178847155019</v>
      </c>
      <c r="AP111" t="n">
        <v>894973.1469094333</v>
      </c>
      <c r="AQ111" t="n">
        <v>0.2187768550599495</v>
      </c>
      <c r="AR111" t="n">
        <v>0.2073891784741967</v>
      </c>
      <c r="AS111" t="n">
        <v>0.1197694481355178</v>
      </c>
      <c r="AT111" t="n">
        <v>0.2460372391564329</v>
      </c>
      <c r="AU111" t="n">
        <v>0.2080272791739033</v>
      </c>
      <c r="AV111" t="n">
        <v>8.880075549033005</v>
      </c>
      <c r="AW111" t="n">
        <v>92.91574171323572</v>
      </c>
      <c r="AX111" t="n">
        <v>4590.636021622273</v>
      </c>
      <c r="AY111" t="n">
        <v>159324.8965373342</v>
      </c>
      <c r="AZ111" t="n">
        <v>182705.4126589092</v>
      </c>
      <c r="BA111" t="n">
        <v>30535.58194540099</v>
      </c>
      <c r="BB111" t="n">
        <v>3415.407494103966</v>
      </c>
      <c r="BC111" t="n">
        <v>33950.98943950496</v>
      </c>
      <c r="BD111" t="n">
        <v>1.293120019534999</v>
      </c>
      <c r="BE111" t="n">
        <v>0.5629159607408905</v>
      </c>
      <c r="BF111" t="n">
        <v>0.9803644293725627</v>
      </c>
      <c r="BG111" t="n">
        <v>13.82873228561543</v>
      </c>
      <c r="BH111" t="n">
        <v>411.1711392333375</v>
      </c>
      <c r="BI111" t="n">
        <v>21.1532545178355</v>
      </c>
      <c r="BJ111" t="n">
        <v>26567.38732520819</v>
      </c>
      <c r="BK111" t="n">
        <v>11619.41131099162</v>
      </c>
      <c r="BL111" t="n">
        <v>1381.194269593179</v>
      </c>
      <c r="BM111" t="n">
        <v>21711.00286121354</v>
      </c>
      <c r="BN111" t="n">
        <v>12309.70143964962</v>
      </c>
      <c r="BO111" t="n">
        <v>682.9011981343806</v>
      </c>
      <c r="BP111" t="n">
        <v>0.1879904492208454</v>
      </c>
      <c r="BQ111" t="n">
        <v>1.102356111863742</v>
      </c>
      <c r="BR111" t="n">
        <v>12.71866221036973</v>
      </c>
      <c r="BS111" t="n">
        <v>3881.56090687516</v>
      </c>
      <c r="BT111" t="n">
        <v>1704.533650258522</v>
      </c>
      <c r="BU111" t="n">
        <v>470.0945223067154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203</v>
      </c>
      <c r="C112" t="n">
        <v>72</v>
      </c>
      <c r="D112" t="n">
        <v>991.1238116044096</v>
      </c>
      <c r="E112" t="n">
        <v>9.495638949499437</v>
      </c>
      <c r="F112" t="n">
        <v>118.2098236760153</v>
      </c>
      <c r="G112" t="n">
        <v>3692.659367504531</v>
      </c>
      <c r="H112" t="n">
        <v>220198.8757297463</v>
      </c>
      <c r="I112" t="n">
        <v>186160.212664009</v>
      </c>
      <c r="J112" t="n">
        <v>-65.40449706098464</v>
      </c>
      <c r="K112" t="n">
        <v>132.906014000813</v>
      </c>
      <c r="L112" t="n">
        <v>-307.6502521335431</v>
      </c>
      <c r="M112" t="n">
        <v>1.293120019534999</v>
      </c>
      <c r="N112" t="n">
        <v>0.9803644293725627</v>
      </c>
      <c r="O112" t="n">
        <v>109.4133764424776</v>
      </c>
      <c r="P112" t="n">
        <v>0.5629159607408905</v>
      </c>
      <c r="Q112" t="n">
        <v>14.52349855523801</v>
      </c>
      <c r="R112" t="n">
        <v>21.1532545178355</v>
      </c>
      <c r="S112" t="n">
        <v>14.2885090639347</v>
      </c>
      <c r="T112" t="n">
        <v>215.9805414578796</v>
      </c>
      <c r="U112" t="n">
        <v>3904.710090088581</v>
      </c>
      <c r="V112" t="n">
        <v>176</v>
      </c>
      <c r="W112" t="n">
        <v>438.6666666666667</v>
      </c>
      <c r="X112" t="n">
        <v>36</v>
      </c>
      <c r="Y112" t="n">
        <v>0</v>
      </c>
      <c r="Z112" t="n">
        <v>0.1617959290566126</v>
      </c>
      <c r="AA112" t="n">
        <v>2.448595404759748</v>
      </c>
      <c r="AB112" t="n">
        <v>98.65056097857797</v>
      </c>
      <c r="AC112" t="n">
        <v>4842.546470281205</v>
      </c>
      <c r="AD112" t="n">
        <v>4210.497199293357</v>
      </c>
      <c r="AE112" t="n">
        <v>1.118215991525643</v>
      </c>
      <c r="AF112" t="n">
        <v>16.1599336349749</v>
      </c>
      <c r="AG112" t="n">
        <v>235.0300012543254</v>
      </c>
      <c r="AH112" t="n">
        <v>31698.30102437892</v>
      </c>
      <c r="AI112" t="n">
        <v>20323.07928344038</v>
      </c>
      <c r="AJ112" t="n">
        <v>-46.61545139193561</v>
      </c>
      <c r="AK112" t="n">
        <v>-22.27992716056741</v>
      </c>
      <c r="AL112" t="n">
        <v>4.0087545702581</v>
      </c>
      <c r="AM112" t="n">
        <v>0.7302040587941102</v>
      </c>
      <c r="AN112" t="n">
        <v>-13.54313412586545</v>
      </c>
      <c r="AO112" t="n">
        <v>88.26012192464198</v>
      </c>
      <c r="AP112" t="n">
        <v>895312.3488487728</v>
      </c>
      <c r="AQ112" t="n">
        <v>0.2186939683069472</v>
      </c>
      <c r="AR112" t="n">
        <v>0.2073106061059869</v>
      </c>
      <c r="AS112" t="n">
        <v>0.120103605093796</v>
      </c>
      <c r="AT112" t="n">
        <v>0.2459433554411891</v>
      </c>
      <c r="AU112" t="n">
        <v>0.2079484650520808</v>
      </c>
      <c r="AV112" t="n">
        <v>8.882962330954605</v>
      </c>
      <c r="AW112" t="n">
        <v>92.94545446421246</v>
      </c>
      <c r="AX112" t="n">
        <v>4591.941521584598</v>
      </c>
      <c r="AY112" t="n">
        <v>159376.851193435</v>
      </c>
      <c r="AZ112" t="n">
        <v>182763.9968089686</v>
      </c>
      <c r="BA112" t="n">
        <v>31626.06276538115</v>
      </c>
      <c r="BB112" t="n">
        <v>3415.407494103966</v>
      </c>
      <c r="BC112" t="n">
        <v>35041.47025948512</v>
      </c>
      <c r="BD112" t="n">
        <v>1.293120019534999</v>
      </c>
      <c r="BE112" t="n">
        <v>0.5629159607408905</v>
      </c>
      <c r="BF112" t="n">
        <v>0.9803644293725627</v>
      </c>
      <c r="BG112" t="n">
        <v>14.52349855523801</v>
      </c>
      <c r="BH112" t="n">
        <v>109.4133764424776</v>
      </c>
      <c r="BI112" t="n">
        <v>21.1532545178355</v>
      </c>
      <c r="BJ112" t="n">
        <v>26567.38732520819</v>
      </c>
      <c r="BK112" t="n">
        <v>11619.41131099162</v>
      </c>
      <c r="BL112" t="n">
        <v>1381.194269593179</v>
      </c>
      <c r="BM112" t="n">
        <v>22801.48368119371</v>
      </c>
      <c r="BN112" t="n">
        <v>3522.515387179781</v>
      </c>
      <c r="BO112" t="n">
        <v>682.9011981343806</v>
      </c>
      <c r="BP112" t="n">
        <v>0.1879904492208454</v>
      </c>
      <c r="BQ112" t="n">
        <v>1.102356111863742</v>
      </c>
      <c r="BR112" t="n">
        <v>5.539510373215073</v>
      </c>
      <c r="BS112" t="n">
        <v>3881.56090687516</v>
      </c>
      <c r="BT112" t="n">
        <v>1704.533650258522</v>
      </c>
      <c r="BU112" t="n">
        <v>261.0376208087719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203</v>
      </c>
      <c r="C113" t="n">
        <v>72</v>
      </c>
      <c r="D113" t="n">
        <v>991.1238116044096</v>
      </c>
      <c r="E113" t="n">
        <v>9.495638949499437</v>
      </c>
      <c r="F113" t="n">
        <v>118.4381825330232</v>
      </c>
      <c r="G113" t="n">
        <v>3680.388059919288</v>
      </c>
      <c r="H113" t="n">
        <v>220198.8757297463</v>
      </c>
      <c r="I113" t="n">
        <v>186160.212664009</v>
      </c>
      <c r="J113" t="n">
        <v>-65.40449706098464</v>
      </c>
      <c r="K113" t="n">
        <v>132.906014000813</v>
      </c>
      <c r="L113" t="n">
        <v>-307.6502521335431</v>
      </c>
      <c r="M113" t="n">
        <v>1.293120019534999</v>
      </c>
      <c r="N113" t="n">
        <v>0.9803644293725627</v>
      </c>
      <c r="O113" t="n">
        <v>109.4133764424776</v>
      </c>
      <c r="P113" t="n">
        <v>0.5629159607408905</v>
      </c>
      <c r="Q113" t="n">
        <v>14.8708816900493</v>
      </c>
      <c r="R113" t="n">
        <v>21.1532545178355</v>
      </c>
      <c r="S113" t="n">
        <v>14.2885090639347</v>
      </c>
      <c r="T113" t="n">
        <v>216.5551465891482</v>
      </c>
      <c r="U113" t="n">
        <v>3916.982149949206</v>
      </c>
      <c r="V113" t="n">
        <v>176</v>
      </c>
      <c r="W113" t="n">
        <v>439</v>
      </c>
      <c r="X113" t="n">
        <v>36.66666666666666</v>
      </c>
      <c r="Y113" t="n">
        <v>0</v>
      </c>
      <c r="Z113" t="n">
        <v>0.1617959290566126</v>
      </c>
      <c r="AA113" t="n">
        <v>2.449732265310261</v>
      </c>
      <c r="AB113" t="n">
        <v>98.65131325395981</v>
      </c>
      <c r="AC113" t="n">
        <v>4842.54653126958</v>
      </c>
      <c r="AD113" t="n">
        <v>4210.497199293357</v>
      </c>
      <c r="AE113" t="n">
        <v>1.118215991525643</v>
      </c>
      <c r="AF113" t="n">
        <v>16.16035498607379</v>
      </c>
      <c r="AG113" t="n">
        <v>235.0302800678164</v>
      </c>
      <c r="AH113" t="n">
        <v>31698.30104698286</v>
      </c>
      <c r="AI113" t="n">
        <v>20323.07928344038</v>
      </c>
      <c r="AJ113" t="n">
        <v>-46.75905819016517</v>
      </c>
      <c r="AK113" t="n">
        <v>-25.36239352938806</v>
      </c>
      <c r="AL113" t="n">
        <v>7.39426574708429</v>
      </c>
      <c r="AM113" t="n">
        <v>0.7302040587941102</v>
      </c>
      <c r="AN113" t="n">
        <v>-13.89051726067674</v>
      </c>
      <c r="AO113" t="n">
        <v>88.26012192464198</v>
      </c>
      <c r="AP113" t="n">
        <v>895215.6708950228</v>
      </c>
      <c r="AQ113" t="n">
        <v>0.21870750920971</v>
      </c>
      <c r="AR113" t="n">
        <v>0.207255087159664</v>
      </c>
      <c r="AS113" t="n">
        <v>0.1200962605210631</v>
      </c>
      <c r="AT113" t="n">
        <v>0.2459702208633776</v>
      </c>
      <c r="AU113" t="n">
        <v>0.2079709222461853</v>
      </c>
      <c r="AV113" t="n">
        <v>8.882892337244806</v>
      </c>
      <c r="AW113" t="n">
        <v>92.94641683279565</v>
      </c>
      <c r="AX113" t="n">
        <v>4591.987702163726</v>
      </c>
      <c r="AY113" t="n">
        <v>159375.7514379384</v>
      </c>
      <c r="AZ113" t="n">
        <v>182762.4555943959</v>
      </c>
      <c r="BA113" t="n">
        <v>32171.30317537124</v>
      </c>
      <c r="BB113" t="n">
        <v>3415.407494103966</v>
      </c>
      <c r="BC113" t="n">
        <v>35586.7106694752</v>
      </c>
      <c r="BD113" t="n">
        <v>1.293120019534999</v>
      </c>
      <c r="BE113" t="n">
        <v>0.5629159607408905</v>
      </c>
      <c r="BF113" t="n">
        <v>0.9803644293725627</v>
      </c>
      <c r="BG113" t="n">
        <v>14.8708816900493</v>
      </c>
      <c r="BH113" t="n">
        <v>109.4133764424776</v>
      </c>
      <c r="BI113" t="n">
        <v>21.1532545178355</v>
      </c>
      <c r="BJ113" t="n">
        <v>26567.38732520819</v>
      </c>
      <c r="BK113" t="n">
        <v>11619.41131099162</v>
      </c>
      <c r="BL113" t="n">
        <v>1381.194269593179</v>
      </c>
      <c r="BM113" t="n">
        <v>23346.72409118379</v>
      </c>
      <c r="BN113" t="n">
        <v>3522.515387179781</v>
      </c>
      <c r="BO113" t="n">
        <v>682.9011981343806</v>
      </c>
      <c r="BP113" t="n">
        <v>0.1879904492208454</v>
      </c>
      <c r="BQ113" t="n">
        <v>1.102356111863742</v>
      </c>
      <c r="BR113" t="n">
        <v>5.539510373215073</v>
      </c>
      <c r="BS113" t="n">
        <v>3881.56090687516</v>
      </c>
      <c r="BT113" t="n">
        <v>1704.533650258522</v>
      </c>
      <c r="BU113" t="n">
        <v>261.0376208087719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203</v>
      </c>
      <c r="C114" t="n">
        <v>72</v>
      </c>
      <c r="D114" t="n">
        <v>991.2722985596511</v>
      </c>
      <c r="E114" t="n">
        <v>9.495638949499437</v>
      </c>
      <c r="F114" t="n">
        <v>118.5523619615271</v>
      </c>
      <c r="G114" t="n">
        <v>3678.866599773433</v>
      </c>
      <c r="H114" t="n">
        <v>220198.8757297463</v>
      </c>
      <c r="I114" t="n">
        <v>186160.212664009</v>
      </c>
      <c r="J114" t="n">
        <v>-65.40449706098464</v>
      </c>
      <c r="K114" t="n">
        <v>132.906014000813</v>
      </c>
      <c r="L114" t="n">
        <v>-307.6502521335431</v>
      </c>
      <c r="M114" t="n">
        <v>1.293120019534999</v>
      </c>
      <c r="N114" t="n">
        <v>0.9803644293725627</v>
      </c>
      <c r="O114" t="n">
        <v>109.4133764424776</v>
      </c>
      <c r="P114" t="n">
        <v>0.5629159607408905</v>
      </c>
      <c r="Q114" t="n">
        <v>14.8708816900493</v>
      </c>
      <c r="R114" t="n">
        <v>21.1532545178355</v>
      </c>
      <c r="S114" t="n">
        <v>14.2885090639347</v>
      </c>
      <c r="T114" t="n">
        <v>216.6687575873769</v>
      </c>
      <c r="U114" t="n">
        <v>3923.118179879519</v>
      </c>
      <c r="V114" t="n">
        <v>176</v>
      </c>
      <c r="W114" t="n">
        <v>439</v>
      </c>
      <c r="X114" t="n">
        <v>37</v>
      </c>
      <c r="Y114" t="n">
        <v>0</v>
      </c>
      <c r="Z114" t="n">
        <v>0.1617959290566126</v>
      </c>
      <c r="AA114" t="n">
        <v>2.450300695585518</v>
      </c>
      <c r="AB114" t="n">
        <v>98.78911327188753</v>
      </c>
      <c r="AC114" t="n">
        <v>4842.54653126958</v>
      </c>
      <c r="AD114" t="n">
        <v>4210.497199293357</v>
      </c>
      <c r="AE114" t="n">
        <v>1.118215991525643</v>
      </c>
      <c r="AF114" t="n">
        <v>16.16056566162325</v>
      </c>
      <c r="AG114" t="n">
        <v>235.1678433547987</v>
      </c>
      <c r="AH114" t="n">
        <v>31698.30104698286</v>
      </c>
      <c r="AI114" t="n">
        <v>20323.07928344038</v>
      </c>
      <c r="AJ114" t="n">
        <v>-46.94647723192244</v>
      </c>
      <c r="AK114" t="n">
        <v>-8.636513511531703</v>
      </c>
      <c r="AL114" t="n">
        <v>5.90918504875831</v>
      </c>
      <c r="AM114" t="n">
        <v>0.7302040587941102</v>
      </c>
      <c r="AN114" t="n">
        <v>-13.89051726067674</v>
      </c>
      <c r="AO114" t="n">
        <v>88.26012192464198</v>
      </c>
      <c r="AP114" t="n">
        <v>895016.4858650452</v>
      </c>
      <c r="AQ114" t="n">
        <v>0.2187643516305735</v>
      </c>
      <c r="AR114" t="n">
        <v>0.2078939637414488</v>
      </c>
      <c r="AS114" t="n">
        <v>0.1192981097089431</v>
      </c>
      <c r="AT114" t="n">
        <v>0.2460263710306291</v>
      </c>
      <c r="AU114" t="n">
        <v>0.2080172038884055</v>
      </c>
      <c r="AV114" t="n">
        <v>8.882556408977949</v>
      </c>
      <c r="AW114" t="n">
        <v>92.94429719127073</v>
      </c>
      <c r="AX114" t="n">
        <v>4600.559994548039</v>
      </c>
      <c r="AY114" t="n">
        <v>159368.5772528872</v>
      </c>
      <c r="AZ114" t="n">
        <v>182758.0798095883</v>
      </c>
      <c r="BA114" t="n">
        <v>32171.30317537124</v>
      </c>
      <c r="BB114" t="n">
        <v>3415.407494103966</v>
      </c>
      <c r="BC114" t="n">
        <v>35586.7106694752</v>
      </c>
      <c r="BD114" t="n">
        <v>1.293120019534999</v>
      </c>
      <c r="BE114" t="n">
        <v>0.5629159607408905</v>
      </c>
      <c r="BF114" t="n">
        <v>0.9803644293725627</v>
      </c>
      <c r="BG114" t="n">
        <v>14.8708816900493</v>
      </c>
      <c r="BH114" t="n">
        <v>109.4133764424776</v>
      </c>
      <c r="BI114" t="n">
        <v>21.1532545178355</v>
      </c>
      <c r="BJ114" t="n">
        <v>26567.38732520819</v>
      </c>
      <c r="BK114" t="n">
        <v>11619.41131099162</v>
      </c>
      <c r="BL114" t="n">
        <v>1381.194269593179</v>
      </c>
      <c r="BM114" t="n">
        <v>23346.72409118379</v>
      </c>
      <c r="BN114" t="n">
        <v>3522.515387179781</v>
      </c>
      <c r="BO114" t="n">
        <v>682.9011981343806</v>
      </c>
      <c r="BP114" t="n">
        <v>0.1879904492208454</v>
      </c>
      <c r="BQ114" t="n">
        <v>1.102356111863742</v>
      </c>
      <c r="BR114" t="n">
        <v>5.539510373215073</v>
      </c>
      <c r="BS114" t="n">
        <v>3881.56090687516</v>
      </c>
      <c r="BT114" t="n">
        <v>1704.533650258522</v>
      </c>
      <c r="BU114" t="n">
        <v>261.0376208087719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203</v>
      </c>
      <c r="C115" t="n">
        <v>72</v>
      </c>
      <c r="D115" t="n">
        <v>991.2819339810816</v>
      </c>
      <c r="E115" t="n">
        <v>9.495638949499437</v>
      </c>
      <c r="F115" t="n">
        <v>118.5523619615271</v>
      </c>
      <c r="G115" t="n">
        <v>3679.165612958304</v>
      </c>
      <c r="H115" t="n">
        <v>220198.8757297463</v>
      </c>
      <c r="I115" t="n">
        <v>186160.212664009</v>
      </c>
      <c r="J115" t="n">
        <v>-65.40449706098464</v>
      </c>
      <c r="K115" t="n">
        <v>132.906014000813</v>
      </c>
      <c r="L115" t="n">
        <v>-307.6502521335431</v>
      </c>
      <c r="M115" t="n">
        <v>1.293120019534999</v>
      </c>
      <c r="N115" t="n">
        <v>0.9803644293725627</v>
      </c>
      <c r="O115" t="n">
        <v>109.4133764424776</v>
      </c>
      <c r="P115" t="n">
        <v>0.5629159607408905</v>
      </c>
      <c r="Q115" t="n">
        <v>14.8708816900493</v>
      </c>
      <c r="R115" t="n">
        <v>21.1532545178355</v>
      </c>
      <c r="S115" t="n">
        <v>14.2885090639347</v>
      </c>
      <c r="T115" t="n">
        <v>216.6687575873769</v>
      </c>
      <c r="U115" t="n">
        <v>3923.118179879519</v>
      </c>
      <c r="V115" t="n">
        <v>176</v>
      </c>
      <c r="W115" t="n">
        <v>439</v>
      </c>
      <c r="X115" t="n">
        <v>37</v>
      </c>
      <c r="Y115" t="n">
        <v>0</v>
      </c>
      <c r="Z115" t="n">
        <v>0.1617959290566126</v>
      </c>
      <c r="AA115" t="n">
        <v>2.450300695585518</v>
      </c>
      <c r="AB115" t="n">
        <v>98.79804256117158</v>
      </c>
      <c r="AC115" t="n">
        <v>4842.54653126958</v>
      </c>
      <c r="AD115" t="n">
        <v>4210.497199293357</v>
      </c>
      <c r="AE115" t="n">
        <v>1.118215991525643</v>
      </c>
      <c r="AF115" t="n">
        <v>16.16056566162325</v>
      </c>
      <c r="AG115" t="n">
        <v>235.1767726440827</v>
      </c>
      <c r="AH115" t="n">
        <v>31698.30104698286</v>
      </c>
      <c r="AI115" t="n">
        <v>20323.07928344038</v>
      </c>
      <c r="AJ115" t="n">
        <v>-49.77966898004345</v>
      </c>
      <c r="AK115" t="n">
        <v>-0.1346683299968843</v>
      </c>
      <c r="AL115" t="n">
        <v>4.356490330428677</v>
      </c>
      <c r="AM115" t="n">
        <v>0.7302040587941102</v>
      </c>
      <c r="AN115" t="n">
        <v>-13.89051726067674</v>
      </c>
      <c r="AO115" t="n">
        <v>88.26012192464198</v>
      </c>
      <c r="AP115" t="n">
        <v>895563.1691929068</v>
      </c>
      <c r="AQ115" t="n">
        <v>0.2186308101587032</v>
      </c>
      <c r="AR115" t="n">
        <v>0.2080101271841589</v>
      </c>
      <c r="AS115" t="n">
        <v>0.1195918119124245</v>
      </c>
      <c r="AT115" t="n">
        <v>0.245877547563945</v>
      </c>
      <c r="AU115" t="n">
        <v>0.2078897031807684</v>
      </c>
      <c r="AV115" t="n">
        <v>8.882566960767157</v>
      </c>
      <c r="AW115" t="n">
        <v>92.93737272202254</v>
      </c>
      <c r="AX115" t="n">
        <v>4599.270927408077</v>
      </c>
      <c r="AY115" t="n">
        <v>159368.3625919737</v>
      </c>
      <c r="AZ115" t="n">
        <v>182753.461840587</v>
      </c>
      <c r="BA115" t="n">
        <v>32171.30317537124</v>
      </c>
      <c r="BB115" t="n">
        <v>3415.407494103966</v>
      </c>
      <c r="BC115" t="n">
        <v>35586.7106694752</v>
      </c>
      <c r="BD115" t="n">
        <v>1.293120019534999</v>
      </c>
      <c r="BE115" t="n">
        <v>0.5629159607408905</v>
      </c>
      <c r="BF115" t="n">
        <v>0.9803644293725627</v>
      </c>
      <c r="BG115" t="n">
        <v>14.8708816900493</v>
      </c>
      <c r="BH115" t="n">
        <v>109.4133764424776</v>
      </c>
      <c r="BI115" t="n">
        <v>21.1532545178355</v>
      </c>
      <c r="BJ115" t="n">
        <v>26567.38732520819</v>
      </c>
      <c r="BK115" t="n">
        <v>11619.41131099162</v>
      </c>
      <c r="BL115" t="n">
        <v>1381.194269593179</v>
      </c>
      <c r="BM115" t="n">
        <v>23346.72409118379</v>
      </c>
      <c r="BN115" t="n">
        <v>3522.515387179781</v>
      </c>
      <c r="BO115" t="n">
        <v>682.9011981343806</v>
      </c>
      <c r="BP115" t="n">
        <v>0.1879904492208454</v>
      </c>
      <c r="BQ115" t="n">
        <v>1.102356111863742</v>
      </c>
      <c r="BR115" t="n">
        <v>5.539510373215073</v>
      </c>
      <c r="BS115" t="n">
        <v>3881.56090687516</v>
      </c>
      <c r="BT115" t="n">
        <v>1704.533650258522</v>
      </c>
      <c r="BU115" t="n">
        <v>261.0376208087719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203</v>
      </c>
      <c r="C116" t="n">
        <v>72</v>
      </c>
      <c r="D116" t="n">
        <v>991.2871088973474</v>
      </c>
      <c r="E116" t="n">
        <v>9.495649426950981</v>
      </c>
      <c r="F116" t="n">
        <v>118.5523619615271</v>
      </c>
      <c r="G116" t="n">
        <v>3679.326214598356</v>
      </c>
      <c r="H116" t="n">
        <v>220198.8757297463</v>
      </c>
      <c r="I116" t="n">
        <v>186160.212664009</v>
      </c>
      <c r="J116" t="n">
        <v>-65.11547346090738</v>
      </c>
      <c r="K116" t="n">
        <v>132.906014000813</v>
      </c>
      <c r="L116" t="n">
        <v>-307.6502521335431</v>
      </c>
      <c r="M116" t="n">
        <v>1.241231382474049</v>
      </c>
      <c r="N116" t="n">
        <v>0.9803644293725627</v>
      </c>
      <c r="O116" t="n">
        <v>109.4133764424776</v>
      </c>
      <c r="P116" t="n">
        <v>0.5629159607408905</v>
      </c>
      <c r="Q116" t="n">
        <v>14.8708816900493</v>
      </c>
      <c r="R116" t="n">
        <v>21.1532545178355</v>
      </c>
      <c r="S116" t="n">
        <v>14.34039770099565</v>
      </c>
      <c r="T116" t="n">
        <v>216.6687575873769</v>
      </c>
      <c r="U116" t="n">
        <v>3923.118179879519</v>
      </c>
      <c r="V116" t="n">
        <v>176.6666666666667</v>
      </c>
      <c r="W116" t="n">
        <v>439</v>
      </c>
      <c r="X116" t="n">
        <v>37</v>
      </c>
      <c r="Y116" t="n">
        <v>0</v>
      </c>
      <c r="Z116" t="n">
        <v>0.1623184957480277</v>
      </c>
      <c r="AA116" t="n">
        <v>2.450300695585518</v>
      </c>
      <c r="AB116" t="n">
        <v>98.80283848302643</v>
      </c>
      <c r="AC116" t="n">
        <v>4842.54653126958</v>
      </c>
      <c r="AD116" t="n">
        <v>4210.497199293357</v>
      </c>
      <c r="AE116" t="n">
        <v>1.118409662717468</v>
      </c>
      <c r="AF116" t="n">
        <v>16.16056566162325</v>
      </c>
      <c r="AG116" t="n">
        <v>235.1815685659376</v>
      </c>
      <c r="AH116" t="n">
        <v>31698.30104698286</v>
      </c>
      <c r="AI116" t="n">
        <v>20323.07928344038</v>
      </c>
      <c r="AJ116" t="n">
        <v>-50.87320157481934</v>
      </c>
      <c r="AK116" t="n">
        <v>-1.812487982120103</v>
      </c>
      <c r="AL116" t="n">
        <v>3.738048125697824</v>
      </c>
      <c r="AM116" t="n">
        <v>0.67831542173316</v>
      </c>
      <c r="AN116" t="n">
        <v>-13.89051726067674</v>
      </c>
      <c r="AO116" t="n">
        <v>88.26012192464198</v>
      </c>
      <c r="AP116" t="n">
        <v>895627.6043162268</v>
      </c>
      <c r="AQ116" t="n">
        <v>0.2186767858692256</v>
      </c>
      <c r="AR116" t="n">
        <v>0.2079951620824443</v>
      </c>
      <c r="AS116" t="n">
        <v>0.1195929275445789</v>
      </c>
      <c r="AT116" t="n">
        <v>0.245859858124693</v>
      </c>
      <c r="AU116" t="n">
        <v>0.2078752663790581</v>
      </c>
      <c r="AV116" t="n">
        <v>8.882326887478719</v>
      </c>
      <c r="AW116" t="n">
        <v>92.93685606634533</v>
      </c>
      <c r="AX116" t="n">
        <v>4599.569918845237</v>
      </c>
      <c r="AY116" t="n">
        <v>159367.2634962166</v>
      </c>
      <c r="AZ116" t="n">
        <v>182752.5658303416</v>
      </c>
      <c r="BA116" t="n">
        <v>32171.30317537124</v>
      </c>
      <c r="BB116" t="n">
        <v>3415.407494103966</v>
      </c>
      <c r="BC116" t="n">
        <v>35586.7106694752</v>
      </c>
      <c r="BD116" t="n">
        <v>1.241231382474049</v>
      </c>
      <c r="BE116" t="n">
        <v>0.5629159607408905</v>
      </c>
      <c r="BF116" t="n">
        <v>0.9803644293725627</v>
      </c>
      <c r="BG116" t="n">
        <v>14.8708816900493</v>
      </c>
      <c r="BH116" t="n">
        <v>109.4133764424776</v>
      </c>
      <c r="BI116" t="n">
        <v>21.1532545178355</v>
      </c>
      <c r="BJ116" t="n">
        <v>25497.15823761591</v>
      </c>
      <c r="BK116" t="n">
        <v>11619.41131099162</v>
      </c>
      <c r="BL116" t="n">
        <v>1381.194269593179</v>
      </c>
      <c r="BM116" t="n">
        <v>23346.72409118379</v>
      </c>
      <c r="BN116" t="n">
        <v>3522.515387179781</v>
      </c>
      <c r="BO116" t="n">
        <v>682.9011981343806</v>
      </c>
      <c r="BP116" t="n">
        <v>0.09730472637150867</v>
      </c>
      <c r="BQ116" t="n">
        <v>1.102356111863742</v>
      </c>
      <c r="BR116" t="n">
        <v>5.539510373215073</v>
      </c>
      <c r="BS116" t="n">
        <v>2011.122523444737</v>
      </c>
      <c r="BT116" t="n">
        <v>1704.533650258522</v>
      </c>
      <c r="BU116" t="n">
        <v>261.0376208087719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203</v>
      </c>
      <c r="C117" t="n">
        <v>72</v>
      </c>
      <c r="D117" t="n">
        <v>991.2871088973474</v>
      </c>
      <c r="E117" t="n">
        <v>9.495654665676755</v>
      </c>
      <c r="F117" t="n">
        <v>118.5523619615271</v>
      </c>
      <c r="G117" t="n">
        <v>3679.326214598356</v>
      </c>
      <c r="H117" t="n">
        <v>220198.8757297463</v>
      </c>
      <c r="I117" t="n">
        <v>186160.212664009</v>
      </c>
      <c r="J117" t="n">
        <v>-64.97096166086875</v>
      </c>
      <c r="K117" t="n">
        <v>132.906014000813</v>
      </c>
      <c r="L117" t="n">
        <v>-307.6502521335431</v>
      </c>
      <c r="M117" t="n">
        <v>1.215287063943574</v>
      </c>
      <c r="N117" t="n">
        <v>0.9803644293725627</v>
      </c>
      <c r="O117" t="n">
        <v>109.4133764424776</v>
      </c>
      <c r="P117" t="n">
        <v>0.5629159607408905</v>
      </c>
      <c r="Q117" t="n">
        <v>14.88887916664416</v>
      </c>
      <c r="R117" t="n">
        <v>21.1532545178355</v>
      </c>
      <c r="S117" t="n">
        <v>14.36634201952612</v>
      </c>
      <c r="T117" t="n">
        <v>216.6867550639718</v>
      </c>
      <c r="U117" t="n">
        <v>3923.118179879519</v>
      </c>
      <c r="V117" t="n">
        <v>177</v>
      </c>
      <c r="W117" t="n">
        <v>439.6666666666667</v>
      </c>
      <c r="X117" t="n">
        <v>37</v>
      </c>
      <c r="Y117" t="n">
        <v>0</v>
      </c>
      <c r="Z117" t="n">
        <v>0.1625797790937352</v>
      </c>
      <c r="AA117" t="n">
        <v>2.450300695585518</v>
      </c>
      <c r="AB117" t="n">
        <v>98.80283848302643</v>
      </c>
      <c r="AC117" t="n">
        <v>4842.54653126958</v>
      </c>
      <c r="AD117" t="n">
        <v>4210.497202364165</v>
      </c>
      <c r="AE117" t="n">
        <v>1.11850649831338</v>
      </c>
      <c r="AF117" t="n">
        <v>16.16056566162325</v>
      </c>
      <c r="AG117" t="n">
        <v>235.1815685659376</v>
      </c>
      <c r="AH117" t="n">
        <v>31698.30104698286</v>
      </c>
      <c r="AI117" t="n">
        <v>20323.07928457847</v>
      </c>
      <c r="AJ117" t="n">
        <v>-51.39553968981202</v>
      </c>
      <c r="AK117" t="n">
        <v>-1.817966772541867</v>
      </c>
      <c r="AL117" t="n">
        <v>3.91878720337508</v>
      </c>
      <c r="AM117" t="n">
        <v>0.6523711032026849</v>
      </c>
      <c r="AN117" t="n">
        <v>-13.9085147372716</v>
      </c>
      <c r="AO117" t="n">
        <v>88.26012192464198</v>
      </c>
      <c r="AP117" t="n">
        <v>895648.0311261531</v>
      </c>
      <c r="AQ117" t="n">
        <v>0.218671419143112</v>
      </c>
      <c r="AR117" t="n">
        <v>0.2079664360845755</v>
      </c>
      <c r="AS117" t="n">
        <v>0.1196385977578913</v>
      </c>
      <c r="AT117" t="n">
        <v>0.2458530215920862</v>
      </c>
      <c r="AU117" t="n">
        <v>0.207870525422335</v>
      </c>
      <c r="AV117" t="n">
        <v>8.882235353927577</v>
      </c>
      <c r="AW117" t="n">
        <v>92.9363594862541</v>
      </c>
      <c r="AX117" t="n">
        <v>4599.191955186899</v>
      </c>
      <c r="AY117" t="n">
        <v>159366.2797622878</v>
      </c>
      <c r="AZ117" t="n">
        <v>182750.2191596929</v>
      </c>
      <c r="BA117" t="n">
        <v>32171.30317537124</v>
      </c>
      <c r="BB117" t="n">
        <v>3443.686029203642</v>
      </c>
      <c r="BC117" t="n">
        <v>35614.98920457488</v>
      </c>
      <c r="BD117" t="n">
        <v>1.215287063943574</v>
      </c>
      <c r="BE117" t="n">
        <v>0.5629159607408905</v>
      </c>
      <c r="BF117" t="n">
        <v>0.9803644293725627</v>
      </c>
      <c r="BG117" t="n">
        <v>14.88887916664416</v>
      </c>
      <c r="BH117" t="n">
        <v>109.4133764424776</v>
      </c>
      <c r="BI117" t="n">
        <v>21.1532545178355</v>
      </c>
      <c r="BJ117" t="n">
        <v>24962.04369381977</v>
      </c>
      <c r="BK117" t="n">
        <v>11619.41131099162</v>
      </c>
      <c r="BL117" t="n">
        <v>1381.194269593179</v>
      </c>
      <c r="BM117" t="n">
        <v>23375.00262628346</v>
      </c>
      <c r="BN117" t="n">
        <v>3522.515387179781</v>
      </c>
      <c r="BO117" t="n">
        <v>682.9011981343806</v>
      </c>
      <c r="BP117" t="n">
        <v>0.05196186494684032</v>
      </c>
      <c r="BQ117" t="n">
        <v>1.102356111863742</v>
      </c>
      <c r="BR117" t="n">
        <v>5.539510373215073</v>
      </c>
      <c r="BS117" t="n">
        <v>1075.903331729525</v>
      </c>
      <c r="BT117" t="n">
        <v>1704.533650258522</v>
      </c>
      <c r="BU117" t="n">
        <v>261.0376208087719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203</v>
      </c>
      <c r="C118" t="n">
        <v>72</v>
      </c>
      <c r="D118" t="n">
        <v>991.2871088973474</v>
      </c>
      <c r="E118" t="n">
        <v>9.495654665676755</v>
      </c>
      <c r="F118" t="n">
        <v>118.5523619615271</v>
      </c>
      <c r="G118" t="n">
        <v>3679.326214598356</v>
      </c>
      <c r="H118" t="n">
        <v>220198.8757297463</v>
      </c>
      <c r="I118" t="n">
        <v>186160.212664009</v>
      </c>
      <c r="J118" t="n">
        <v>-64.97096166086875</v>
      </c>
      <c r="K118" t="n">
        <v>132.906014000813</v>
      </c>
      <c r="L118" t="n">
        <v>-307.6502521335431</v>
      </c>
      <c r="M118" t="n">
        <v>1.215287063943574</v>
      </c>
      <c r="N118" t="n">
        <v>0.9803644293725627</v>
      </c>
      <c r="O118" t="n">
        <v>109.4133764424776</v>
      </c>
      <c r="P118" t="n">
        <v>0.5629159607408905</v>
      </c>
      <c r="Q118" t="n">
        <v>14.89787790494159</v>
      </c>
      <c r="R118" t="n">
        <v>21.1532545178355</v>
      </c>
      <c r="S118" t="n">
        <v>14.36634201952612</v>
      </c>
      <c r="T118" t="n">
        <v>216.6957538022692</v>
      </c>
      <c r="U118" t="n">
        <v>3923.118179879519</v>
      </c>
      <c r="V118" t="n">
        <v>177</v>
      </c>
      <c r="W118" t="n">
        <v>440</v>
      </c>
      <c r="X118" t="n">
        <v>37</v>
      </c>
      <c r="Y118" t="n">
        <v>0</v>
      </c>
      <c r="Z118" t="n">
        <v>0.1625797790937352</v>
      </c>
      <c r="AA118" t="n">
        <v>2.450300695585518</v>
      </c>
      <c r="AB118" t="n">
        <v>98.80283848302643</v>
      </c>
      <c r="AC118" t="n">
        <v>4842.54653126958</v>
      </c>
      <c r="AD118" t="n">
        <v>4210.497203899569</v>
      </c>
      <c r="AE118" t="n">
        <v>1.11850649831338</v>
      </c>
      <c r="AF118" t="n">
        <v>16.16056566162325</v>
      </c>
      <c r="AG118" t="n">
        <v>235.1815685659376</v>
      </c>
      <c r="AH118" t="n">
        <v>31698.30104698286</v>
      </c>
      <c r="AI118" t="n">
        <v>20323.07928514752</v>
      </c>
      <c r="AJ118" t="n">
        <v>-51.73747456712952</v>
      </c>
      <c r="AK118" t="n">
        <v>-1.401251254721944</v>
      </c>
      <c r="AL118" t="n">
        <v>4.163767293396422</v>
      </c>
      <c r="AM118" t="n">
        <v>0.6523711032026849</v>
      </c>
      <c r="AN118" t="n">
        <v>-13.91751347556903</v>
      </c>
      <c r="AO118" t="n">
        <v>88.26012192464198</v>
      </c>
      <c r="AP118" t="n">
        <v>895641.2019488664</v>
      </c>
      <c r="AQ118" t="n">
        <v>0.2186897574583221</v>
      </c>
      <c r="AR118" t="n">
        <v>0.2079799347403005</v>
      </c>
      <c r="AS118" t="n">
        <v>0.1196053024577833</v>
      </c>
      <c r="AT118" t="n">
        <v>0.2458528949286664</v>
      </c>
      <c r="AU118" t="n">
        <v>0.2078721104149277</v>
      </c>
      <c r="AV118" t="n">
        <v>8.882243214452989</v>
      </c>
      <c r="AW118" t="n">
        <v>92.93679747322075</v>
      </c>
      <c r="AX118" t="n">
        <v>4599.465069985637</v>
      </c>
      <c r="AY118" t="n">
        <v>159366.9835767919</v>
      </c>
      <c r="AZ118" t="n">
        <v>182751.8365821188</v>
      </c>
      <c r="BA118" t="n">
        <v>32171.30317537124</v>
      </c>
      <c r="BB118" t="n">
        <v>3457.825296753481</v>
      </c>
      <c r="BC118" t="n">
        <v>35629.12847212471</v>
      </c>
      <c r="BD118" t="n">
        <v>1.215287063943574</v>
      </c>
      <c r="BE118" t="n">
        <v>0.5629159607408905</v>
      </c>
      <c r="BF118" t="n">
        <v>0.9803644293725627</v>
      </c>
      <c r="BG118" t="n">
        <v>14.89787790494159</v>
      </c>
      <c r="BH118" t="n">
        <v>109.4133764424776</v>
      </c>
      <c r="BI118" t="n">
        <v>21.1532545178355</v>
      </c>
      <c r="BJ118" t="n">
        <v>24962.04369381977</v>
      </c>
      <c r="BK118" t="n">
        <v>11619.41131099162</v>
      </c>
      <c r="BL118" t="n">
        <v>1381.194269593179</v>
      </c>
      <c r="BM118" t="n">
        <v>23389.1418938333</v>
      </c>
      <c r="BN118" t="n">
        <v>3522.515387179781</v>
      </c>
      <c r="BO118" t="n">
        <v>682.9011981343806</v>
      </c>
      <c r="BP118" t="n">
        <v>0.05196186494684032</v>
      </c>
      <c r="BQ118" t="n">
        <v>1.102356111863742</v>
      </c>
      <c r="BR118" t="n">
        <v>5.539510373215073</v>
      </c>
      <c r="BS118" t="n">
        <v>1075.903331729525</v>
      </c>
      <c r="BT118" t="n">
        <v>1704.533650258522</v>
      </c>
      <c r="BU118" t="n">
        <v>261.0376208087719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203</v>
      </c>
      <c r="C119" t="n">
        <v>72</v>
      </c>
      <c r="D119" t="n">
        <v>991.2871088973474</v>
      </c>
      <c r="E119" t="n">
        <v>9.467181103340781</v>
      </c>
      <c r="F119" t="n">
        <v>118.5523179907736</v>
      </c>
      <c r="G119" t="n">
        <v>3679.326214598356</v>
      </c>
      <c r="H119" t="n">
        <v>220198.8757297463</v>
      </c>
      <c r="I119" t="n">
        <v>186752.1990546821</v>
      </c>
      <c r="J119" t="n">
        <v>-65.52650150417982</v>
      </c>
      <c r="K119" t="n">
        <v>132.906014000813</v>
      </c>
      <c r="L119" t="n">
        <v>-307.6502521335431</v>
      </c>
      <c r="M119" t="n">
        <v>1.215287063943574</v>
      </c>
      <c r="N119" t="n">
        <v>0.326788143124185</v>
      </c>
      <c r="O119" t="n">
        <v>109.4133764424776</v>
      </c>
      <c r="P119" t="n">
        <v>0.5629159607408905</v>
      </c>
      <c r="Q119" t="n">
        <v>14.89787790494159</v>
      </c>
      <c r="R119" t="n">
        <v>1261.556513476981</v>
      </c>
      <c r="S119" t="n">
        <v>14.39503496168263</v>
      </c>
      <c r="T119" t="n">
        <v>217.3493300885176</v>
      </c>
      <c r="U119" t="n">
        <v>5163.521438838664</v>
      </c>
      <c r="V119" t="n">
        <v>177.6666666666667</v>
      </c>
      <c r="W119" t="n">
        <v>441.3333333333333</v>
      </c>
      <c r="X119" t="n">
        <v>37.66666666666666</v>
      </c>
      <c r="Y119" t="n">
        <v>0</v>
      </c>
      <c r="Z119" t="n">
        <v>0.1627991589142721</v>
      </c>
      <c r="AA119" t="n">
        <v>2.456850533253313</v>
      </c>
      <c r="AB119" t="n">
        <v>98.80283848302643</v>
      </c>
      <c r="AC119" t="n">
        <v>4842.54653126958</v>
      </c>
      <c r="AD119" t="n">
        <v>4225.212852189125</v>
      </c>
      <c r="AE119" t="n">
        <v>1.118587803823287</v>
      </c>
      <c r="AF119" t="n">
        <v>16.16299313143374</v>
      </c>
      <c r="AG119" t="n">
        <v>235.1815685659376</v>
      </c>
      <c r="AH119" t="n">
        <v>31698.30104698286</v>
      </c>
      <c r="AI119" t="n">
        <v>20328.53312901</v>
      </c>
      <c r="AJ119" t="n">
        <v>-54.53725019431941</v>
      </c>
      <c r="AK119" t="n">
        <v>6.393716987309259</v>
      </c>
      <c r="AL119" t="n">
        <v>0.7970696441597998</v>
      </c>
      <c r="AM119" t="n">
        <v>0.6523711032026849</v>
      </c>
      <c r="AN119" t="n">
        <v>-14.57108976181741</v>
      </c>
      <c r="AO119" t="n">
        <v>-1152.143137034504</v>
      </c>
      <c r="AP119" t="n">
        <v>895642.9943677146</v>
      </c>
      <c r="AQ119" t="n">
        <v>0.2186893198021961</v>
      </c>
      <c r="AR119" t="n">
        <v>0.2079795185173663</v>
      </c>
      <c r="AS119" t="n">
        <v>0.1196050630958948</v>
      </c>
      <c r="AT119" t="n">
        <v>0.2458544041767643</v>
      </c>
      <c r="AU119" t="n">
        <v>0.2078716944077785</v>
      </c>
      <c r="AV119" t="n">
        <v>8.882247105272025</v>
      </c>
      <c r="AW119" t="n">
        <v>92.9368315050648</v>
      </c>
      <c r="AX119" t="n">
        <v>4599.468451974705</v>
      </c>
      <c r="AY119" t="n">
        <v>159366.9773922607</v>
      </c>
      <c r="AZ119" t="n">
        <v>182751.924916843</v>
      </c>
      <c r="BA119" t="n">
        <v>32171.30317537124</v>
      </c>
      <c r="BB119" t="n">
        <v>39643.09009533413</v>
      </c>
      <c r="BC119" t="n">
        <v>71814.39327070536</v>
      </c>
      <c r="BD119" t="n">
        <v>1.215287063943574</v>
      </c>
      <c r="BE119" t="n">
        <v>0.5629159607408905</v>
      </c>
      <c r="BF119" t="n">
        <v>0.326788143124185</v>
      </c>
      <c r="BG119" t="n">
        <v>14.89787790494159</v>
      </c>
      <c r="BH119" t="n">
        <v>109.4133764424776</v>
      </c>
      <c r="BI119" t="n">
        <v>1261.556513476981</v>
      </c>
      <c r="BJ119" t="n">
        <v>24962.04369381977</v>
      </c>
      <c r="BK119" t="n">
        <v>11619.41131099162</v>
      </c>
      <c r="BL119" t="n">
        <v>353.6743111677922</v>
      </c>
      <c r="BM119" t="n">
        <v>23389.1418938333</v>
      </c>
      <c r="BN119" t="n">
        <v>3522.515387179781</v>
      </c>
      <c r="BO119" t="n">
        <v>36868.16599671502</v>
      </c>
      <c r="BP119" t="n">
        <v>0.05196186494684032</v>
      </c>
      <c r="BQ119" t="n">
        <v>0.367452037287916</v>
      </c>
      <c r="BR119" t="n">
        <v>5.539510373215073</v>
      </c>
      <c r="BS119" t="n">
        <v>1075.903331729525</v>
      </c>
      <c r="BT119" t="n">
        <v>549.1542094141372</v>
      </c>
      <c r="BU119" t="n">
        <v>261.0376208087719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203</v>
      </c>
      <c r="C120" t="n">
        <v>72</v>
      </c>
      <c r="D120" t="n">
        <v>991.2871088973474</v>
      </c>
      <c r="E120" t="n">
        <v>9.452944322172794</v>
      </c>
      <c r="F120" t="n">
        <v>118.5522960053969</v>
      </c>
      <c r="G120" t="n">
        <v>3679.326214598356</v>
      </c>
      <c r="H120" t="n">
        <v>220198.8757297463</v>
      </c>
      <c r="I120" t="n">
        <v>187048.1922500186</v>
      </c>
      <c r="J120" t="n">
        <v>-65.80427142583535</v>
      </c>
      <c r="K120" t="n">
        <v>132.906014000813</v>
      </c>
      <c r="L120" t="n">
        <v>-307.6502521335431</v>
      </c>
      <c r="M120" t="n">
        <v>1.215287063943574</v>
      </c>
      <c r="N120" t="n">
        <v>-3.885780586188048e-15</v>
      </c>
      <c r="O120" t="n">
        <v>109.4133764424776</v>
      </c>
      <c r="P120" t="n">
        <v>0.5629159607408905</v>
      </c>
      <c r="Q120" t="n">
        <v>14.89787790494159</v>
      </c>
      <c r="R120" t="n">
        <v>1881.758142956553</v>
      </c>
      <c r="S120" t="n">
        <v>14.40938143276089</v>
      </c>
      <c r="T120" t="n">
        <v>217.6761182316417</v>
      </c>
      <c r="U120" t="n">
        <v>5783.723068318238</v>
      </c>
      <c r="V120" t="n">
        <v>178</v>
      </c>
      <c r="W120" t="n">
        <v>442</v>
      </c>
      <c r="X120" t="n">
        <v>38</v>
      </c>
      <c r="Y120" t="n">
        <v>0</v>
      </c>
      <c r="Z120" t="n">
        <v>0.1629088488245406</v>
      </c>
      <c r="AA120" t="n">
        <v>2.460125452087211</v>
      </c>
      <c r="AB120" t="n">
        <v>98.80283848302643</v>
      </c>
      <c r="AC120" t="n">
        <v>4842.54653126958</v>
      </c>
      <c r="AD120" t="n">
        <v>4232.570676333903</v>
      </c>
      <c r="AE120" t="n">
        <v>1.11862845657824</v>
      </c>
      <c r="AF120" t="n">
        <v>16.16420686633899</v>
      </c>
      <c r="AG120" t="n">
        <v>235.1815685659376</v>
      </c>
      <c r="AH120" t="n">
        <v>31698.30104698286</v>
      </c>
      <c r="AI120" t="n">
        <v>20331.26005094124</v>
      </c>
      <c r="AJ120" t="n">
        <v>-55.93713800791434</v>
      </c>
      <c r="AK120" t="n">
        <v>9.684142776730678</v>
      </c>
      <c r="AL120" t="n">
        <v>4.664267449886665</v>
      </c>
      <c r="AM120" t="n">
        <v>0.6523711032026849</v>
      </c>
      <c r="AN120" t="n">
        <v>-14.8978779049416</v>
      </c>
      <c r="AO120" t="n">
        <v>-1772.344766514076</v>
      </c>
      <c r="AP120" t="n">
        <v>896023.5860970985</v>
      </c>
      <c r="AQ120" t="n">
        <v>0.2176811242269513</v>
      </c>
      <c r="AR120" t="n">
        <v>0.2080101406445424</v>
      </c>
      <c r="AS120" t="n">
        <v>0.1197892123851123</v>
      </c>
      <c r="AT120" t="n">
        <v>0.2457481328174969</v>
      </c>
      <c r="AU120" t="n">
        <v>0.208771389925897</v>
      </c>
      <c r="AV120" t="n">
        <v>8.882008487253978</v>
      </c>
      <c r="AW120" t="n">
        <v>92.93301766200143</v>
      </c>
      <c r="AX120" t="n">
        <v>4597.971581992119</v>
      </c>
      <c r="AY120" t="n">
        <v>159366.8076083935</v>
      </c>
      <c r="AZ120" t="n">
        <v>182748.8217191026</v>
      </c>
      <c r="BA120" t="n">
        <v>32171.30317537124</v>
      </c>
      <c r="BB120" t="n">
        <v>57735.72249462445</v>
      </c>
      <c r="BC120" t="n">
        <v>89907.02566999568</v>
      </c>
      <c r="BD120" t="n">
        <v>1.215287063943574</v>
      </c>
      <c r="BE120" t="n">
        <v>0.5629159607408905</v>
      </c>
      <c r="BF120" t="n">
        <v>-3.885780586188048e-15</v>
      </c>
      <c r="BG120" t="n">
        <v>14.89787790494159</v>
      </c>
      <c r="BH120" t="n">
        <v>109.4133764424776</v>
      </c>
      <c r="BI120" t="n">
        <v>1881.758142956553</v>
      </c>
      <c r="BJ120" t="n">
        <v>24962.04369381977</v>
      </c>
      <c r="BK120" t="n">
        <v>11619.41131099162</v>
      </c>
      <c r="BL120" t="n">
        <v>-160.0856680449015</v>
      </c>
      <c r="BM120" t="n">
        <v>23389.1418938333</v>
      </c>
      <c r="BN120" t="n">
        <v>3522.515387179781</v>
      </c>
      <c r="BO120" t="n">
        <v>54960.79839600533</v>
      </c>
      <c r="BP120" t="n">
        <v>0.05196186494684032</v>
      </c>
      <c r="BQ120" t="n">
        <v>3.108624468950438e-15</v>
      </c>
      <c r="BR120" t="n">
        <v>5.539510373215073</v>
      </c>
      <c r="BS120" t="n">
        <v>1075.903331729525</v>
      </c>
      <c r="BT120" t="n">
        <v>-28.53551100805521</v>
      </c>
      <c r="BU120" t="n">
        <v>261.0376208087719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203</v>
      </c>
      <c r="C121" t="n">
        <v>72</v>
      </c>
      <c r="D121" t="n">
        <v>991.2871088973474</v>
      </c>
      <c r="E121" t="n">
        <v>9.452944322172794</v>
      </c>
      <c r="F121" t="n">
        <v>118.5522960053969</v>
      </c>
      <c r="G121" t="n">
        <v>3678.994375400659</v>
      </c>
      <c r="H121" t="n">
        <v>220198.8757297463</v>
      </c>
      <c r="I121" t="n">
        <v>187057.8918022556</v>
      </c>
      <c r="J121" t="n">
        <v>-65.80427142583535</v>
      </c>
      <c r="K121" t="n">
        <v>132.906014000813</v>
      </c>
      <c r="L121" t="n">
        <v>-307.6502521335431</v>
      </c>
      <c r="M121" t="n">
        <v>1.215287063943574</v>
      </c>
      <c r="N121" t="n">
        <v>-3.885780586188048e-15</v>
      </c>
      <c r="O121" t="n">
        <v>109.4133764424776</v>
      </c>
      <c r="P121" t="n">
        <v>0.5629159607408905</v>
      </c>
      <c r="Q121" t="n">
        <v>14.89787790494159</v>
      </c>
      <c r="R121" t="n">
        <v>1881.758142956553</v>
      </c>
      <c r="S121" t="n">
        <v>14.40938143276089</v>
      </c>
      <c r="T121" t="n">
        <v>217.6761182316417</v>
      </c>
      <c r="U121" t="n">
        <v>5784.055220665886</v>
      </c>
      <c r="V121" t="n">
        <v>178</v>
      </c>
      <c r="W121" t="n">
        <v>442</v>
      </c>
      <c r="X121" t="n">
        <v>39.33333333333334</v>
      </c>
      <c r="Y121" t="n">
        <v>0</v>
      </c>
      <c r="Z121" t="n">
        <v>0.1629088488245406</v>
      </c>
      <c r="AA121" t="n">
        <v>2.460125452087211</v>
      </c>
      <c r="AB121" t="n">
        <v>98.80315163297735</v>
      </c>
      <c r="AC121" t="n">
        <v>4842.54653126958</v>
      </c>
      <c r="AD121" t="n">
        <v>4232.572322074283</v>
      </c>
      <c r="AE121" t="n">
        <v>1.11862845657824</v>
      </c>
      <c r="AF121" t="n">
        <v>16.16420686633899</v>
      </c>
      <c r="AG121" t="n">
        <v>235.181684624089</v>
      </c>
      <c r="AH121" t="n">
        <v>31698.30104698286</v>
      </c>
      <c r="AI121" t="n">
        <v>20331.26066087775</v>
      </c>
      <c r="AJ121" t="n">
        <v>-57.12661167680913</v>
      </c>
      <c r="AK121" t="n">
        <v>7.60581799441199</v>
      </c>
      <c r="AL121" t="n">
        <v>34.7623148920658</v>
      </c>
      <c r="AM121" t="n">
        <v>0.6523711032026849</v>
      </c>
      <c r="AN121" t="n">
        <v>-14.8978779049416</v>
      </c>
      <c r="AO121" t="n">
        <v>-1772.344766514076</v>
      </c>
      <c r="AP121" t="n">
        <v>896037.7277549781</v>
      </c>
      <c r="AQ121" t="n">
        <v>0.2176776886885914</v>
      </c>
      <c r="AR121" t="n">
        <v>0.2079987708588479</v>
      </c>
      <c r="AS121" t="n">
        <v>0.1198066113122594</v>
      </c>
      <c r="AT121" t="n">
        <v>0.2457460974183229</v>
      </c>
      <c r="AU121" t="n">
        <v>0.2087708317219782</v>
      </c>
      <c r="AV121" t="n">
        <v>8.881975091543669</v>
      </c>
      <c r="AW121" t="n">
        <v>92.93280423096182</v>
      </c>
      <c r="AX121" t="n">
        <v>4597.824427902965</v>
      </c>
      <c r="AY121" t="n">
        <v>159366.3603784117</v>
      </c>
      <c r="AZ121" t="n">
        <v>182747.7918009</v>
      </c>
      <c r="BA121" t="n">
        <v>32171.30317537124</v>
      </c>
      <c r="BB121" t="n">
        <v>57735.72249462445</v>
      </c>
      <c r="BC121" t="n">
        <v>89907.02566999568</v>
      </c>
      <c r="BD121" t="n">
        <v>1.215287063943574</v>
      </c>
      <c r="BE121" t="n">
        <v>0.5629159607408905</v>
      </c>
      <c r="BF121" t="n">
        <v>-3.885780586188048e-15</v>
      </c>
      <c r="BG121" t="n">
        <v>14.89787790494159</v>
      </c>
      <c r="BH121" t="n">
        <v>109.4133764424776</v>
      </c>
      <c r="BI121" t="n">
        <v>1881.758142956553</v>
      </c>
      <c r="BJ121" t="n">
        <v>24962.04369381977</v>
      </c>
      <c r="BK121" t="n">
        <v>11619.41131099162</v>
      </c>
      <c r="BL121" t="n">
        <v>-160.0856680449015</v>
      </c>
      <c r="BM121" t="n">
        <v>23389.1418938333</v>
      </c>
      <c r="BN121" t="n">
        <v>3522.515387179781</v>
      </c>
      <c r="BO121" t="n">
        <v>54960.79839600533</v>
      </c>
      <c r="BP121" t="n">
        <v>0.05196186494684032</v>
      </c>
      <c r="BQ121" t="n">
        <v>3.108624468950438e-15</v>
      </c>
      <c r="BR121" t="n">
        <v>5.539510373215073</v>
      </c>
      <c r="BS121" t="n">
        <v>1075.903331729525</v>
      </c>
      <c r="BT121" t="n">
        <v>-28.53551100805521</v>
      </c>
      <c r="BU121" t="n">
        <v>261.0376208087719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203</v>
      </c>
      <c r="C122" t="n">
        <v>72</v>
      </c>
      <c r="D122" t="n">
        <v>991.2871088973474</v>
      </c>
      <c r="E122" t="n">
        <v>9.452944322172794</v>
      </c>
      <c r="F122" t="n">
        <v>118.5522960053969</v>
      </c>
      <c r="G122" t="n">
        <v>3678.828455801811</v>
      </c>
      <c r="H122" t="n">
        <v>220198.8757297463</v>
      </c>
      <c r="I122" t="n">
        <v>187062.7415783742</v>
      </c>
      <c r="J122" t="n">
        <v>-65.80427142583535</v>
      </c>
      <c r="K122" t="n">
        <v>132.906014000813</v>
      </c>
      <c r="L122" t="n">
        <v>-307.6502521335431</v>
      </c>
      <c r="M122" t="n">
        <v>1.215287063943574</v>
      </c>
      <c r="N122" t="n">
        <v>-3.885780586188048e-15</v>
      </c>
      <c r="O122" t="n">
        <v>109.4133764424776</v>
      </c>
      <c r="P122" t="n">
        <v>0.5629159607408905</v>
      </c>
      <c r="Q122" t="n">
        <v>14.89787790494159</v>
      </c>
      <c r="R122" t="n">
        <v>1881.758142956553</v>
      </c>
      <c r="S122" t="n">
        <v>14.40938143276089</v>
      </c>
      <c r="T122" t="n">
        <v>217.6761182316417</v>
      </c>
      <c r="U122" t="n">
        <v>5784.22129683971</v>
      </c>
      <c r="V122" t="n">
        <v>178</v>
      </c>
      <c r="W122" t="n">
        <v>442</v>
      </c>
      <c r="X122" t="n">
        <v>40</v>
      </c>
      <c r="Y122" t="n">
        <v>0</v>
      </c>
      <c r="Z122" t="n">
        <v>0.1629088488245406</v>
      </c>
      <c r="AA122" t="n">
        <v>2.460125452087211</v>
      </c>
      <c r="AB122" t="n">
        <v>98.80330820795284</v>
      </c>
      <c r="AC122" t="n">
        <v>4842.54653126958</v>
      </c>
      <c r="AD122" t="n">
        <v>4232.573144944473</v>
      </c>
      <c r="AE122" t="n">
        <v>1.11862845657824</v>
      </c>
      <c r="AF122" t="n">
        <v>16.16420686633899</v>
      </c>
      <c r="AG122" t="n">
        <v>235.1817426531647</v>
      </c>
      <c r="AH122" t="n">
        <v>31698.30104698286</v>
      </c>
      <c r="AI122" t="n">
        <v>20331.260965846</v>
      </c>
      <c r="AJ122" t="n">
        <v>-55.08794382031366</v>
      </c>
      <c r="AK122" t="n">
        <v>3.488740123405092</v>
      </c>
      <c r="AL122" t="n">
        <v>-8.44258247525476</v>
      </c>
      <c r="AM122" t="n">
        <v>0.6523711032026849</v>
      </c>
      <c r="AN122" t="n">
        <v>-14.8978779049416</v>
      </c>
      <c r="AO122" t="n">
        <v>-1772.344766514076</v>
      </c>
      <c r="AP122" t="n">
        <v>896125.3703228362</v>
      </c>
      <c r="AQ122" t="n">
        <v>0.2176852497027732</v>
      </c>
      <c r="AR122" t="n">
        <v>0.2079547877438011</v>
      </c>
      <c r="AS122" t="n">
        <v>0.119873618655293</v>
      </c>
      <c r="AT122" t="n">
        <v>0.2457198933001613</v>
      </c>
      <c r="AU122" t="n">
        <v>0.2087664505979713</v>
      </c>
      <c r="AV122" t="n">
        <v>8.881727642831347</v>
      </c>
      <c r="AW122" t="n">
        <v>92.93155098081512</v>
      </c>
      <c r="AX122" t="n">
        <v>4597.116411548988</v>
      </c>
      <c r="AY122" t="n">
        <v>159364.4826638943</v>
      </c>
      <c r="AZ122" t="n">
        <v>182743.7978626104</v>
      </c>
      <c r="BA122" t="n">
        <v>32171.30317537124</v>
      </c>
      <c r="BB122" t="n">
        <v>57735.72249462445</v>
      </c>
      <c r="BC122" t="n">
        <v>89907.02566999568</v>
      </c>
      <c r="BD122" t="n">
        <v>1.215287063943574</v>
      </c>
      <c r="BE122" t="n">
        <v>0.5629159607408905</v>
      </c>
      <c r="BF122" t="n">
        <v>-3.885780586188048e-15</v>
      </c>
      <c r="BG122" t="n">
        <v>14.89787790494159</v>
      </c>
      <c r="BH122" t="n">
        <v>109.4133764424776</v>
      </c>
      <c r="BI122" t="n">
        <v>1881.758142956553</v>
      </c>
      <c r="BJ122" t="n">
        <v>24962.04369381977</v>
      </c>
      <c r="BK122" t="n">
        <v>11619.41131099162</v>
      </c>
      <c r="BL122" t="n">
        <v>-160.0856680449015</v>
      </c>
      <c r="BM122" t="n">
        <v>23389.1418938333</v>
      </c>
      <c r="BN122" t="n">
        <v>3522.515387179781</v>
      </c>
      <c r="BO122" t="n">
        <v>54960.79839600533</v>
      </c>
      <c r="BP122" t="n">
        <v>0.05196186494684032</v>
      </c>
      <c r="BQ122" t="n">
        <v>3.108624468950438e-15</v>
      </c>
      <c r="BR122" t="n">
        <v>5.539510373215073</v>
      </c>
      <c r="BS122" t="n">
        <v>1075.903331729525</v>
      </c>
      <c r="BT122" t="n">
        <v>-28.53551100805521</v>
      </c>
      <c r="BU122" t="n">
        <v>261.0376208087719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203</v>
      </c>
      <c r="C123" t="n">
        <v>72</v>
      </c>
      <c r="D123" t="n">
        <v>991.2871088973474</v>
      </c>
      <c r="E123" t="n">
        <v>9.452944322172794</v>
      </c>
      <c r="F123" t="n">
        <v>118.5522960053969</v>
      </c>
      <c r="G123" t="n">
        <v>3678.828455801811</v>
      </c>
      <c r="H123" t="n">
        <v>220198.8757297463</v>
      </c>
      <c r="I123" t="n">
        <v>187062.7415783742</v>
      </c>
      <c r="J123" t="n">
        <v>-65.80427142583535</v>
      </c>
      <c r="K123" t="n">
        <v>132.906014000813</v>
      </c>
      <c r="L123" t="n">
        <v>-307.6502521335431</v>
      </c>
      <c r="M123" t="n">
        <v>1.215287063943574</v>
      </c>
      <c r="N123" t="n">
        <v>-3.885780586188048e-15</v>
      </c>
      <c r="O123" t="n">
        <v>109.4133764424776</v>
      </c>
      <c r="P123" t="n">
        <v>0.5629159607408905</v>
      </c>
      <c r="Q123" t="n">
        <v>22.27043732974569</v>
      </c>
      <c r="R123" t="n">
        <v>1881.758142956553</v>
      </c>
      <c r="S123" t="n">
        <v>14.40938143276089</v>
      </c>
      <c r="T123" t="n">
        <v>225.0486776564458</v>
      </c>
      <c r="U123" t="n">
        <v>5784.22129683971</v>
      </c>
      <c r="V123" t="n">
        <v>178</v>
      </c>
      <c r="W123" t="n">
        <v>442.6666666666667</v>
      </c>
      <c r="X123" t="n">
        <v>40</v>
      </c>
      <c r="Y123" t="n">
        <v>0</v>
      </c>
      <c r="Z123" t="n">
        <v>0.1629088488245406</v>
      </c>
      <c r="AA123" t="n">
        <v>2.460125452087211</v>
      </c>
      <c r="AB123" t="n">
        <v>98.80330820795284</v>
      </c>
      <c r="AC123" t="n">
        <v>4842.54653126958</v>
      </c>
      <c r="AD123" t="n">
        <v>4232.575217207115</v>
      </c>
      <c r="AE123" t="n">
        <v>1.11862845657824</v>
      </c>
      <c r="AF123" t="n">
        <v>16.16420686633899</v>
      </c>
      <c r="AG123" t="n">
        <v>235.1817426531647</v>
      </c>
      <c r="AH123" t="n">
        <v>31698.30104698286</v>
      </c>
      <c r="AI123" t="n">
        <v>20331.26173385816</v>
      </c>
      <c r="AJ123" t="n">
        <v>-53.29501057385325</v>
      </c>
      <c r="AK123" t="n">
        <v>-0.6587391518091138</v>
      </c>
      <c r="AL123" t="n">
        <v>-74.53449447392488</v>
      </c>
      <c r="AM123" t="n">
        <v>0.6523711032026849</v>
      </c>
      <c r="AN123" t="n">
        <v>-22.2704373297457</v>
      </c>
      <c r="AO123" t="n">
        <v>-1772.344766514076</v>
      </c>
      <c r="AP123" t="n">
        <v>895854.7444601584</v>
      </c>
      <c r="AQ123" t="n">
        <v>0.2176871179526632</v>
      </c>
      <c r="AR123" t="n">
        <v>0.2079745754206114</v>
      </c>
      <c r="AS123" t="n">
        <v>0.1197121931651201</v>
      </c>
      <c r="AT123" t="n">
        <v>0.2457962924202167</v>
      </c>
      <c r="AU123" t="n">
        <v>0.2088298210413887</v>
      </c>
      <c r="AV123" t="n">
        <v>8.882100788441333</v>
      </c>
      <c r="AW123" t="n">
        <v>92.93489319544442</v>
      </c>
      <c r="AX123" t="n">
        <v>4598.47065840352</v>
      </c>
      <c r="AY123" t="n">
        <v>159366.7317709365</v>
      </c>
      <c r="AZ123" t="n">
        <v>182749.3679255598</v>
      </c>
      <c r="BA123" t="n">
        <v>32171.30317537124</v>
      </c>
      <c r="BB123" t="n">
        <v>69320.44629560188</v>
      </c>
      <c r="BC123" t="n">
        <v>101491.7494709731</v>
      </c>
      <c r="BD123" t="n">
        <v>1.215287063943574</v>
      </c>
      <c r="BE123" t="n">
        <v>0.5629159607408905</v>
      </c>
      <c r="BF123" t="n">
        <v>-3.885780586188048e-15</v>
      </c>
      <c r="BG123" t="n">
        <v>22.27043732974569</v>
      </c>
      <c r="BH123" t="n">
        <v>109.4133764424776</v>
      </c>
      <c r="BI123" t="n">
        <v>1881.758142956553</v>
      </c>
      <c r="BJ123" t="n">
        <v>24962.04369381977</v>
      </c>
      <c r="BK123" t="n">
        <v>11619.41131099162</v>
      </c>
      <c r="BL123" t="n">
        <v>-160.0856680449015</v>
      </c>
      <c r="BM123" t="n">
        <v>34973.86569481073</v>
      </c>
      <c r="BN123" t="n">
        <v>3522.515387179781</v>
      </c>
      <c r="BO123" t="n">
        <v>54960.79839600533</v>
      </c>
      <c r="BP123" t="n">
        <v>0.05196186494684032</v>
      </c>
      <c r="BQ123" t="n">
        <v>3.108624468950438e-15</v>
      </c>
      <c r="BR123" t="n">
        <v>5.539510373215073</v>
      </c>
      <c r="BS123" t="n">
        <v>1075.903331729525</v>
      </c>
      <c r="BT123" t="n">
        <v>-28.53551100805521</v>
      </c>
      <c r="BU123" t="n">
        <v>261.0376208087719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203</v>
      </c>
      <c r="C124" t="n">
        <v>72</v>
      </c>
      <c r="D124" t="n">
        <v>991.2871088973474</v>
      </c>
      <c r="E124" t="n">
        <v>9.452944322172794</v>
      </c>
      <c r="F124" t="n">
        <v>118.5522960053969</v>
      </c>
      <c r="G124" t="n">
        <v>3678.828455801811</v>
      </c>
      <c r="H124" t="n">
        <v>220198.8757297463</v>
      </c>
      <c r="I124" t="n">
        <v>187062.7415783742</v>
      </c>
      <c r="J124" t="n">
        <v>-65.80427142583535</v>
      </c>
      <c r="K124" t="n">
        <v>132.906014000813</v>
      </c>
      <c r="L124" t="n">
        <v>-307.6502521335431</v>
      </c>
      <c r="M124" t="n">
        <v>1.215287063943574</v>
      </c>
      <c r="N124" t="n">
        <v>-3.885780586188048e-15</v>
      </c>
      <c r="O124" t="n">
        <v>109.4133764424776</v>
      </c>
      <c r="P124" t="n">
        <v>0.7342988091029327</v>
      </c>
      <c r="Q124" t="n">
        <v>25.95671704214775</v>
      </c>
      <c r="R124" t="n">
        <v>1881.758142956553</v>
      </c>
      <c r="S124" t="n">
        <v>14.58076428112293</v>
      </c>
      <c r="T124" t="n">
        <v>228.7349573688479</v>
      </c>
      <c r="U124" t="n">
        <v>5784.22129683971</v>
      </c>
      <c r="V124" t="n">
        <v>178</v>
      </c>
      <c r="W124" t="n">
        <v>443.6666666666667</v>
      </c>
      <c r="X124" t="n">
        <v>40</v>
      </c>
      <c r="Y124" t="n">
        <v>0</v>
      </c>
      <c r="Z124" t="n">
        <v>0.1629088488245406</v>
      </c>
      <c r="AA124" t="n">
        <v>2.460125452087211</v>
      </c>
      <c r="AB124" t="n">
        <v>98.80330820795284</v>
      </c>
      <c r="AC124" t="n">
        <v>4842.54653126958</v>
      </c>
      <c r="AD124" t="n">
        <v>4232.576270714141</v>
      </c>
      <c r="AE124" t="n">
        <v>1.11862845657824</v>
      </c>
      <c r="AF124" t="n">
        <v>16.16420686633899</v>
      </c>
      <c r="AG124" t="n">
        <v>235.1817426531647</v>
      </c>
      <c r="AH124" t="n">
        <v>31698.30104698286</v>
      </c>
      <c r="AI124" t="n">
        <v>20331.26212430395</v>
      </c>
      <c r="AJ124" t="n">
        <v>-51.66299553284826</v>
      </c>
      <c r="AK124" t="n">
        <v>-1.925058773729692</v>
      </c>
      <c r="AL124" t="n">
        <v>-93.36387936555398</v>
      </c>
      <c r="AM124" t="n">
        <v>0.4809882548406426</v>
      </c>
      <c r="AN124" t="n">
        <v>-25.95671704214775</v>
      </c>
      <c r="AO124" t="n">
        <v>-1772.344766514076</v>
      </c>
      <c r="AP124" t="n">
        <v>895697.1729548218</v>
      </c>
      <c r="AQ124" t="n">
        <v>0.2177138572498867</v>
      </c>
      <c r="AR124" t="n">
        <v>0.2079774112355676</v>
      </c>
      <c r="AS124" t="n">
        <v>0.1196023476099016</v>
      </c>
      <c r="AT124" t="n">
        <v>0.2458395330298471</v>
      </c>
      <c r="AU124" t="n">
        <v>0.208866850874797</v>
      </c>
      <c r="AV124" t="n">
        <v>8.88224328703377</v>
      </c>
      <c r="AW124" t="n">
        <v>92.93719083186052</v>
      </c>
      <c r="AX124" t="n">
        <v>4599.38006224906</v>
      </c>
      <c r="AY124" t="n">
        <v>159368.0690156576</v>
      </c>
      <c r="AZ124" t="n">
        <v>182753.053518961</v>
      </c>
      <c r="BA124" t="n">
        <v>32171.30317537124</v>
      </c>
      <c r="BB124" t="n">
        <v>78647.73197429276</v>
      </c>
      <c r="BC124" t="n">
        <v>110819.035149664</v>
      </c>
      <c r="BD124" t="n">
        <v>1.215287063943574</v>
      </c>
      <c r="BE124" t="n">
        <v>0.7342988091029327</v>
      </c>
      <c r="BF124" t="n">
        <v>-3.885780586188048e-15</v>
      </c>
      <c r="BG124" t="n">
        <v>25.95671704214775</v>
      </c>
      <c r="BH124" t="n">
        <v>109.4133764424776</v>
      </c>
      <c r="BI124" t="n">
        <v>1881.758142956553</v>
      </c>
      <c r="BJ124" t="n">
        <v>24962.04369381977</v>
      </c>
      <c r="BK124" t="n">
        <v>15154.33508919378</v>
      </c>
      <c r="BL124" t="n">
        <v>-160.0856680449015</v>
      </c>
      <c r="BM124" t="n">
        <v>40766.22759529945</v>
      </c>
      <c r="BN124" t="n">
        <v>3522.515387179781</v>
      </c>
      <c r="BO124" t="n">
        <v>54960.79839600533</v>
      </c>
      <c r="BP124" t="n">
        <v>0.05196186494684032</v>
      </c>
      <c r="BQ124" t="n">
        <v>3.108624468950438e-15</v>
      </c>
      <c r="BR124" t="n">
        <v>5.539510373215073</v>
      </c>
      <c r="BS124" t="n">
        <v>1075.903331729525</v>
      </c>
      <c r="BT124" t="n">
        <v>-28.53551100805521</v>
      </c>
      <c r="BU124" t="n">
        <v>261.0376208087719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203</v>
      </c>
      <c r="C125" t="n">
        <v>72</v>
      </c>
      <c r="D125" t="n">
        <v>991.2871088973474</v>
      </c>
      <c r="E125" t="n">
        <v>9.432064263915207</v>
      </c>
      <c r="F125" t="n">
        <v>118.5522960053969</v>
      </c>
      <c r="G125" t="n">
        <v>3678.828455801811</v>
      </c>
      <c r="H125" t="n">
        <v>220638.1266764692</v>
      </c>
      <c r="I125" t="n">
        <v>187062.7415783742</v>
      </c>
      <c r="J125" t="n">
        <v>-65.80427142583535</v>
      </c>
      <c r="K125" t="n">
        <v>132.906014000813</v>
      </c>
      <c r="L125" t="n">
        <v>-307.6502521335431</v>
      </c>
      <c r="M125" t="n">
        <v>1.215287063943574</v>
      </c>
      <c r="N125" t="n">
        <v>-3.885780586188048e-15</v>
      </c>
      <c r="O125" t="n">
        <v>109.4133764424776</v>
      </c>
      <c r="P125" t="n">
        <v>0.819990233283954</v>
      </c>
      <c r="Q125" t="n">
        <v>25.95671704214775</v>
      </c>
      <c r="R125" t="n">
        <v>1881.758142956553</v>
      </c>
      <c r="S125" t="n">
        <v>14.68775177338295</v>
      </c>
      <c r="T125" t="n">
        <v>228.7349573688479</v>
      </c>
      <c r="U125" t="n">
        <v>5784.22129683971</v>
      </c>
      <c r="V125" t="n">
        <v>178</v>
      </c>
      <c r="W125" t="n">
        <v>444</v>
      </c>
      <c r="X125" t="n">
        <v>40.66666666666666</v>
      </c>
      <c r="Y125" t="n">
        <v>0</v>
      </c>
      <c r="Z125" t="n">
        <v>0.1633248586459528</v>
      </c>
      <c r="AA125" t="n">
        <v>2.460125452087211</v>
      </c>
      <c r="AB125" t="n">
        <v>98.80330820795284</v>
      </c>
      <c r="AC125" t="n">
        <v>4842.547120362603</v>
      </c>
      <c r="AD125" t="n">
        <v>4232.576279401995</v>
      </c>
      <c r="AE125" t="n">
        <v>1.118782636167654</v>
      </c>
      <c r="AF125" t="n">
        <v>16.16420686633899</v>
      </c>
      <c r="AG125" t="n">
        <v>235.1817426531647</v>
      </c>
      <c r="AH125" t="n">
        <v>31698.30126530972</v>
      </c>
      <c r="AI125" t="n">
        <v>20331.2621275238</v>
      </c>
      <c r="AJ125" t="n">
        <v>-50.96604573759301</v>
      </c>
      <c r="AK125" t="n">
        <v>-16.90405877494731</v>
      </c>
      <c r="AL125" t="n">
        <v>-158.61627300304</v>
      </c>
      <c r="AM125" t="n">
        <v>0.3952968306596214</v>
      </c>
      <c r="AN125" t="n">
        <v>-25.95671704214775</v>
      </c>
      <c r="AO125" t="n">
        <v>-1772.344766514076</v>
      </c>
      <c r="AP125" t="n">
        <v>895667.9753920207</v>
      </c>
      <c r="AQ125" t="n">
        <v>0.2176871286258982</v>
      </c>
      <c r="AR125" t="n">
        <v>0.2079841910174652</v>
      </c>
      <c r="AS125" t="n">
        <v>0.1196062464844304</v>
      </c>
      <c r="AT125" t="n">
        <v>0.2458487763095119</v>
      </c>
      <c r="AU125" t="n">
        <v>0.2088736575626943</v>
      </c>
      <c r="AV125" t="n">
        <v>8.882348858758291</v>
      </c>
      <c r="AW125" t="n">
        <v>92.93714698064498</v>
      </c>
      <c r="AX125" t="n">
        <v>4599.359808748669</v>
      </c>
      <c r="AY125" t="n">
        <v>159368.1414022601</v>
      </c>
      <c r="AZ125" t="n">
        <v>182752.8827588352</v>
      </c>
      <c r="BA125" t="n">
        <v>32171.30317537124</v>
      </c>
      <c r="BB125" t="n">
        <v>80415.19386339384</v>
      </c>
      <c r="BC125" t="n">
        <v>112586.4970387651</v>
      </c>
      <c r="BD125" t="n">
        <v>1.215287063943574</v>
      </c>
      <c r="BE125" t="n">
        <v>0.819990233283954</v>
      </c>
      <c r="BF125" t="n">
        <v>-3.885780586188048e-15</v>
      </c>
      <c r="BG125" t="n">
        <v>25.95671704214775</v>
      </c>
      <c r="BH125" t="n">
        <v>109.4133764424776</v>
      </c>
      <c r="BI125" t="n">
        <v>1881.758142956553</v>
      </c>
      <c r="BJ125" t="n">
        <v>24962.04369381977</v>
      </c>
      <c r="BK125" t="n">
        <v>16921.79697829486</v>
      </c>
      <c r="BL125" t="n">
        <v>-160.0856680449015</v>
      </c>
      <c r="BM125" t="n">
        <v>40766.22759529945</v>
      </c>
      <c r="BN125" t="n">
        <v>3522.515387179781</v>
      </c>
      <c r="BO125" t="n">
        <v>54960.79839600533</v>
      </c>
      <c r="BP125" t="n">
        <v>0.05196186494684032</v>
      </c>
      <c r="BQ125" t="n">
        <v>3.108624468950438e-15</v>
      </c>
      <c r="BR125" t="n">
        <v>5.539510373215073</v>
      </c>
      <c r="BS125" t="n">
        <v>1075.903331729525</v>
      </c>
      <c r="BT125" t="n">
        <v>-28.53551100805521</v>
      </c>
      <c r="BU125" t="n">
        <v>261.0376208087719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203</v>
      </c>
      <c r="C126" t="n">
        <v>72</v>
      </c>
      <c r="D126" t="n">
        <v>991.2871088973474</v>
      </c>
      <c r="E126" t="n">
        <v>9.521026242228144</v>
      </c>
      <c r="F126" t="n">
        <v>118.6383501116137</v>
      </c>
      <c r="G126" t="n">
        <v>3604.607578910307</v>
      </c>
      <c r="H126" t="n">
        <v>220857.7521498307</v>
      </c>
      <c r="I126" t="n">
        <v>187062.7415783742</v>
      </c>
      <c r="J126" t="n">
        <v>-65.80427142583535</v>
      </c>
      <c r="K126" t="n">
        <v>132.906014000813</v>
      </c>
      <c r="L126" t="n">
        <v>-307.6502521335431</v>
      </c>
      <c r="M126" t="n">
        <v>1.215287063943574</v>
      </c>
      <c r="N126" t="n">
        <v>-3.885780586188048e-15</v>
      </c>
      <c r="O126" t="n">
        <v>109.4133764424776</v>
      </c>
      <c r="P126" t="n">
        <v>0.819990233283954</v>
      </c>
      <c r="Q126" t="n">
        <v>25.95671704214775</v>
      </c>
      <c r="R126" t="n">
        <v>1881.758142956553</v>
      </c>
      <c r="S126" t="n">
        <v>14.79664894436703</v>
      </c>
      <c r="T126" t="n">
        <v>228.8198796599743</v>
      </c>
      <c r="U126" t="n">
        <v>5858.443618575868</v>
      </c>
      <c r="V126" t="n">
        <v>178</v>
      </c>
      <c r="W126" t="n">
        <v>444</v>
      </c>
      <c r="X126" t="n">
        <v>42.33333333333334</v>
      </c>
      <c r="Y126" t="n">
        <v>0</v>
      </c>
      <c r="Z126" t="n">
        <v>0.1646857340538167</v>
      </c>
      <c r="AA126" t="n">
        <v>2.461257267177599</v>
      </c>
      <c r="AB126" t="n">
        <v>98.80475305260927</v>
      </c>
      <c r="AC126" t="n">
        <v>4842.547414909114</v>
      </c>
      <c r="AD126" t="n">
        <v>4232.576279401995</v>
      </c>
      <c r="AE126" t="n">
        <v>1.119286997364982</v>
      </c>
      <c r="AF126" t="n">
        <v>16.16462633428649</v>
      </c>
      <c r="AG126" t="n">
        <v>235.1822781346472</v>
      </c>
      <c r="AH126" t="n">
        <v>31698.30137447315</v>
      </c>
      <c r="AI126" t="n">
        <v>20331.2621275238</v>
      </c>
      <c r="AJ126" t="n">
        <v>-52.91918183116553</v>
      </c>
      <c r="AK126" t="n">
        <v>-13.91372306164395</v>
      </c>
      <c r="AL126" t="n">
        <v>-137.6284734844063</v>
      </c>
      <c r="AM126" t="n">
        <v>0.3952968306596214</v>
      </c>
      <c r="AN126" t="n">
        <v>-25.95671704214775</v>
      </c>
      <c r="AO126" t="n">
        <v>-1772.344766514076</v>
      </c>
      <c r="AP126" t="n">
        <v>895374.3656563511</v>
      </c>
      <c r="AQ126" t="n">
        <v>0.2170370210962945</v>
      </c>
      <c r="AR126" t="n">
        <v>0.2079377809837743</v>
      </c>
      <c r="AS126" t="n">
        <v>0.1194185624102148</v>
      </c>
      <c r="AT126" t="n">
        <v>0.2466652616170574</v>
      </c>
      <c r="AU126" t="n">
        <v>0.2089413738926589</v>
      </c>
      <c r="AV126" t="n">
        <v>8.882572206083582</v>
      </c>
      <c r="AW126" t="n">
        <v>92.94299027961303</v>
      </c>
      <c r="AX126" t="n">
        <v>4600.947600169461</v>
      </c>
      <c r="AY126" t="n">
        <v>159371.6982028353</v>
      </c>
      <c r="AZ126" t="n">
        <v>182760.5316951204</v>
      </c>
      <c r="BA126" t="n">
        <v>32171.30317537124</v>
      </c>
      <c r="BB126" t="n">
        <v>80415.19386339384</v>
      </c>
      <c r="BC126" t="n">
        <v>112586.4970387651</v>
      </c>
      <c r="BD126" t="n">
        <v>1.215287063943574</v>
      </c>
      <c r="BE126" t="n">
        <v>0.819990233283954</v>
      </c>
      <c r="BF126" t="n">
        <v>-3.885780586188048e-15</v>
      </c>
      <c r="BG126" t="n">
        <v>25.95671704214775</v>
      </c>
      <c r="BH126" t="n">
        <v>109.4133764424776</v>
      </c>
      <c r="BI126" t="n">
        <v>1881.758142956553</v>
      </c>
      <c r="BJ126" t="n">
        <v>24962.04369381977</v>
      </c>
      <c r="BK126" t="n">
        <v>16921.79697829486</v>
      </c>
      <c r="BL126" t="n">
        <v>-160.0856680449015</v>
      </c>
      <c r="BM126" t="n">
        <v>40766.22759529945</v>
      </c>
      <c r="BN126" t="n">
        <v>3522.515387179781</v>
      </c>
      <c r="BO126" t="n">
        <v>54960.79839600533</v>
      </c>
      <c r="BP126" t="n">
        <v>0.05196186494684032</v>
      </c>
      <c r="BQ126" t="n">
        <v>3.108624468950438e-15</v>
      </c>
      <c r="BR126" t="n">
        <v>5.539510373215073</v>
      </c>
      <c r="BS126" t="n">
        <v>1075.903331729525</v>
      </c>
      <c r="BT126" t="n">
        <v>-28.53551100805521</v>
      </c>
      <c r="BU126" t="n">
        <v>261.0376208087719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203</v>
      </c>
      <c r="C127" t="n">
        <v>72</v>
      </c>
      <c r="D127" t="n">
        <v>993.9136963797074</v>
      </c>
      <c r="E127" t="n">
        <v>9.57072724594901</v>
      </c>
      <c r="F127" t="n">
        <v>118.6813771647221</v>
      </c>
      <c r="G127" t="n">
        <v>3649.027640249974</v>
      </c>
      <c r="H127" t="n">
        <v>220862.4399160832</v>
      </c>
      <c r="I127" t="n">
        <v>187062.7415783742</v>
      </c>
      <c r="J127" t="n">
        <v>-70.49197983128626</v>
      </c>
      <c r="K127" t="n">
        <v>132.906014000813</v>
      </c>
      <c r="L127" t="n">
        <v>-307.6502521335431</v>
      </c>
      <c r="M127" t="n">
        <v>1.215287063943574</v>
      </c>
      <c r="N127" t="n">
        <v>-3.885780586188048e-15</v>
      </c>
      <c r="O127" t="n">
        <v>109.4133764424776</v>
      </c>
      <c r="P127" t="n">
        <v>0.46922074055596</v>
      </c>
      <c r="Q127" t="n">
        <v>25.95671704214775</v>
      </c>
      <c r="R127" t="n">
        <v>1881.758142956553</v>
      </c>
      <c r="S127" t="n">
        <v>15.19654300556731</v>
      </c>
      <c r="T127" t="n">
        <v>228.8623408055375</v>
      </c>
      <c r="U127" t="n">
        <v>5895.554779443947</v>
      </c>
      <c r="V127" t="n">
        <v>178</v>
      </c>
      <c r="W127" t="n">
        <v>444.6666666666667</v>
      </c>
      <c r="X127" t="n">
        <v>43</v>
      </c>
      <c r="Y127" t="n">
        <v>0</v>
      </c>
      <c r="Z127" t="n">
        <v>0.1652621693023956</v>
      </c>
      <c r="AA127" t="n">
        <v>2.461823174722792</v>
      </c>
      <c r="AB127" t="n">
        <v>101.2119869138561</v>
      </c>
      <c r="AC127" t="n">
        <v>4842.550922604041</v>
      </c>
      <c r="AD127" t="n">
        <v>4232.576279401995</v>
      </c>
      <c r="AE127" t="n">
        <v>1.119500633066293</v>
      </c>
      <c r="AF127" t="n">
        <v>16.16483606826024</v>
      </c>
      <c r="AG127" t="n">
        <v>237.5890573143071</v>
      </c>
      <c r="AH127" t="n">
        <v>31698.30267382385</v>
      </c>
      <c r="AI127" t="n">
        <v>20331.2621275238</v>
      </c>
      <c r="AJ127" t="n">
        <v>-57.39456272910581</v>
      </c>
      <c r="AK127" t="n">
        <v>-5.012948914526391</v>
      </c>
      <c r="AL127" t="n">
        <v>-105.3312238543314</v>
      </c>
      <c r="AM127" t="n">
        <v>0.7460663233876152</v>
      </c>
      <c r="AN127" t="n">
        <v>-25.95671704214775</v>
      </c>
      <c r="AO127" t="n">
        <v>-1772.344766514076</v>
      </c>
      <c r="AP127" t="n">
        <v>895719.720989558</v>
      </c>
      <c r="AQ127" t="n">
        <v>0.2204659507708286</v>
      </c>
      <c r="AR127" t="n">
        <v>0.208164168827487</v>
      </c>
      <c r="AS127" t="n">
        <v>0.1159407060601103</v>
      </c>
      <c r="AT127" t="n">
        <v>0.2465678736681744</v>
      </c>
      <c r="AU127" t="n">
        <v>0.2088613006733998</v>
      </c>
      <c r="AV127" t="n">
        <v>8.865815747810617</v>
      </c>
      <c r="AW127" t="n">
        <v>92.77513124682692</v>
      </c>
      <c r="AX127" t="n">
        <v>4748.415205824153</v>
      </c>
      <c r="AY127" t="n">
        <v>159081.0697518803</v>
      </c>
      <c r="AZ127" t="n">
        <v>182427.6889076155</v>
      </c>
      <c r="BA127" t="n">
        <v>24940.04067988437</v>
      </c>
      <c r="BB127" t="n">
        <v>80415.19386339384</v>
      </c>
      <c r="BC127" t="n">
        <v>105355.2345432782</v>
      </c>
      <c r="BD127" t="n">
        <v>1.215287063943574</v>
      </c>
      <c r="BE127" t="n">
        <v>0.46922074055596</v>
      </c>
      <c r="BF127" t="n">
        <v>-3.885780586188048e-15</v>
      </c>
      <c r="BG127" t="n">
        <v>25.95671704214775</v>
      </c>
      <c r="BH127" t="n">
        <v>109.4133764424776</v>
      </c>
      <c r="BI127" t="n">
        <v>1881.758142956553</v>
      </c>
      <c r="BJ127" t="n">
        <v>24962.04369381977</v>
      </c>
      <c r="BK127" t="n">
        <v>9685.846774402549</v>
      </c>
      <c r="BL127" t="n">
        <v>-160.0856680449015</v>
      </c>
      <c r="BM127" t="n">
        <v>40766.22759529945</v>
      </c>
      <c r="BN127" t="n">
        <v>3522.515387179781</v>
      </c>
      <c r="BO127" t="n">
        <v>54960.79839600533</v>
      </c>
      <c r="BP127" t="n">
        <v>0.05196186494684032</v>
      </c>
      <c r="BQ127" t="n">
        <v>3.108624468950438e-15</v>
      </c>
      <c r="BR127" t="n">
        <v>5.539510373215073</v>
      </c>
      <c r="BS127" t="n">
        <v>1075.903331729525</v>
      </c>
      <c r="BT127" t="n">
        <v>-28.53551100805521</v>
      </c>
      <c r="BU127" t="n">
        <v>261.0376208087719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203</v>
      </c>
      <c r="C128" t="n">
        <v>72</v>
      </c>
      <c r="D128" t="n">
        <v>993.9713828867451</v>
      </c>
      <c r="E128" t="n">
        <v>9.57072724594901</v>
      </c>
      <c r="F128" t="n">
        <v>118.6813771647221</v>
      </c>
      <c r="G128" t="n">
        <v>3650.817979372272</v>
      </c>
      <c r="H128" t="n">
        <v>220864.7837992094</v>
      </c>
      <c r="I128" t="n">
        <v>187062.7415783742</v>
      </c>
      <c r="J128" t="n">
        <v>-72.8358340340117</v>
      </c>
      <c r="K128" t="n">
        <v>132.906014000813</v>
      </c>
      <c r="L128" t="n">
        <v>-307.6502521335431</v>
      </c>
      <c r="M128" t="n">
        <v>1.215287063943574</v>
      </c>
      <c r="N128" t="n">
        <v>-3.885780586188048e-15</v>
      </c>
      <c r="O128" t="n">
        <v>109.4133764424776</v>
      </c>
      <c r="P128" t="n">
        <v>0.293835994191963</v>
      </c>
      <c r="Q128" t="n">
        <v>25.95671704214775</v>
      </c>
      <c r="R128" t="n">
        <v>1881.758142956553</v>
      </c>
      <c r="S128" t="n">
        <v>15.3719277519313</v>
      </c>
      <c r="T128" t="n">
        <v>228.8623408055375</v>
      </c>
      <c r="U128" t="n">
        <v>5895.554779443947</v>
      </c>
      <c r="V128" t="n">
        <v>178</v>
      </c>
      <c r="W128" t="n">
        <v>445</v>
      </c>
      <c r="X128" t="n">
        <v>43</v>
      </c>
      <c r="Y128" t="n">
        <v>0</v>
      </c>
      <c r="Z128" t="n">
        <v>0.1652621693023956</v>
      </c>
      <c r="AA128" t="n">
        <v>2.461823174722792</v>
      </c>
      <c r="AB128" t="n">
        <v>101.2646863052253</v>
      </c>
      <c r="AC128" t="n">
        <v>4842.552676451505</v>
      </c>
      <c r="AD128" t="n">
        <v>4232.576279401995</v>
      </c>
      <c r="AE128" t="n">
        <v>1.119500633066293</v>
      </c>
      <c r="AF128" t="n">
        <v>16.16483606826024</v>
      </c>
      <c r="AG128" t="n">
        <v>237.6417567056763</v>
      </c>
      <c r="AH128" t="n">
        <v>31698.3033234992</v>
      </c>
      <c r="AI128" t="n">
        <v>20331.2621275238</v>
      </c>
      <c r="AJ128" t="n">
        <v>-59.94870308893113</v>
      </c>
      <c r="AK128" t="n">
        <v>-6.929899449745577</v>
      </c>
      <c r="AL128" t="n">
        <v>-149.598476490331</v>
      </c>
      <c r="AM128" t="n">
        <v>0.9214510697516123</v>
      </c>
      <c r="AN128" t="n">
        <v>-25.95671704214775</v>
      </c>
      <c r="AO128" t="n">
        <v>-1772.344766514076</v>
      </c>
      <c r="AP128" t="n">
        <v>898097.5151310029</v>
      </c>
      <c r="AQ128" t="n">
        <v>0.2198341707639193</v>
      </c>
      <c r="AR128" t="n">
        <v>0.2076409919525915</v>
      </c>
      <c r="AS128" t="n">
        <v>0.1182952805722427</v>
      </c>
      <c r="AT128" t="n">
        <v>0.2459221349649997</v>
      </c>
      <c r="AU128" t="n">
        <v>0.2083074217462469</v>
      </c>
      <c r="AV128" t="n">
        <v>8.862845531596156</v>
      </c>
      <c r="AW128" t="n">
        <v>92.72565793830159</v>
      </c>
      <c r="AX128" t="n">
        <v>4735.33520796287</v>
      </c>
      <c r="AY128" t="n">
        <v>159066.9132714826</v>
      </c>
      <c r="AZ128" t="n">
        <v>182326.8429288374</v>
      </c>
      <c r="BA128" t="n">
        <v>21324.40943214094</v>
      </c>
      <c r="BB128" t="n">
        <v>80415.19386339384</v>
      </c>
      <c r="BC128" t="n">
        <v>101739.6032955348</v>
      </c>
      <c r="BD128" t="n">
        <v>1.215287063943574</v>
      </c>
      <c r="BE128" t="n">
        <v>0.293835994191963</v>
      </c>
      <c r="BF128" t="n">
        <v>-3.885780586188048e-15</v>
      </c>
      <c r="BG128" t="n">
        <v>25.95671704214775</v>
      </c>
      <c r="BH128" t="n">
        <v>109.4133764424776</v>
      </c>
      <c r="BI128" t="n">
        <v>1881.758142956553</v>
      </c>
      <c r="BJ128" t="n">
        <v>24962.04369381977</v>
      </c>
      <c r="BK128" t="n">
        <v>6067.871672456393</v>
      </c>
      <c r="BL128" t="n">
        <v>-160.0856680449015</v>
      </c>
      <c r="BM128" t="n">
        <v>40766.22759529945</v>
      </c>
      <c r="BN128" t="n">
        <v>3522.515387179781</v>
      </c>
      <c r="BO128" t="n">
        <v>54960.79839600533</v>
      </c>
      <c r="BP128" t="n">
        <v>0.05196186494684032</v>
      </c>
      <c r="BQ128" t="n">
        <v>3.108624468950438e-15</v>
      </c>
      <c r="BR128" t="n">
        <v>5.539510373215073</v>
      </c>
      <c r="BS128" t="n">
        <v>1075.903331729525</v>
      </c>
      <c r="BT128" t="n">
        <v>-28.53551100805521</v>
      </c>
      <c r="BU128" t="n">
        <v>261.0376208087719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203</v>
      </c>
      <c r="C129" t="n">
        <v>72</v>
      </c>
      <c r="D129" t="n">
        <v>993.9713828867451</v>
      </c>
      <c r="E129" t="n">
        <v>9.57072724594901</v>
      </c>
      <c r="F129" t="n">
        <v>118.6813771647221</v>
      </c>
      <c r="G129" t="n">
        <v>3650.817979372272</v>
      </c>
      <c r="H129" t="n">
        <v>220864.7837992094</v>
      </c>
      <c r="I129" t="n">
        <v>187062.7415783742</v>
      </c>
      <c r="J129" t="n">
        <v>-72.8358340340117</v>
      </c>
      <c r="K129" t="n">
        <v>132.906014000813</v>
      </c>
      <c r="L129" t="n">
        <v>-307.6502521335431</v>
      </c>
      <c r="M129" t="n">
        <v>1.215287063943574</v>
      </c>
      <c r="N129" t="n">
        <v>18.05707673426096</v>
      </c>
      <c r="O129" t="n">
        <v>109.4133764424776</v>
      </c>
      <c r="P129" t="n">
        <v>0.293835994191963</v>
      </c>
      <c r="Q129" t="n">
        <v>25.95671704214775</v>
      </c>
      <c r="R129" t="n">
        <v>1881.758142956553</v>
      </c>
      <c r="S129" t="n">
        <v>15.3719277519313</v>
      </c>
      <c r="T129" t="n">
        <v>246.9194175397984</v>
      </c>
      <c r="U129" t="n">
        <v>5895.554779443947</v>
      </c>
      <c r="V129" t="n">
        <v>178.6666666666667</v>
      </c>
      <c r="W129" t="n">
        <v>445</v>
      </c>
      <c r="X129" t="n">
        <v>43</v>
      </c>
      <c r="Y129" t="n">
        <v>0</v>
      </c>
      <c r="Z129" t="n">
        <v>0.1652621693023956</v>
      </c>
      <c r="AA129" t="n">
        <v>2.468447524392086</v>
      </c>
      <c r="AB129" t="n">
        <v>101.2646863052253</v>
      </c>
      <c r="AC129" t="n">
        <v>4842.552676451505</v>
      </c>
      <c r="AD129" t="n">
        <v>4232.576279401995</v>
      </c>
      <c r="AE129" t="n">
        <v>1.119500633066293</v>
      </c>
      <c r="AF129" t="n">
        <v>16.16728989008982</v>
      </c>
      <c r="AG129" t="n">
        <v>237.6417567056763</v>
      </c>
      <c r="AH129" t="n">
        <v>31698.3033234992</v>
      </c>
      <c r="AI129" t="n">
        <v>20331.2621275238</v>
      </c>
      <c r="AJ129" t="n">
        <v>-59.34310632885186</v>
      </c>
      <c r="AK129" t="n">
        <v>-11.57155806703284</v>
      </c>
      <c r="AL129" t="n">
        <v>-187.2692214163951</v>
      </c>
      <c r="AM129" t="n">
        <v>0.9214510697516123</v>
      </c>
      <c r="AN129" t="n">
        <v>-7.899640307886791</v>
      </c>
      <c r="AO129" t="n">
        <v>-1772.344766514076</v>
      </c>
      <c r="AP129" t="n">
        <v>897989.4440906858</v>
      </c>
      <c r="AQ129" t="n">
        <v>0.2198745892348298</v>
      </c>
      <c r="AR129" t="n">
        <v>0.2076373603746553</v>
      </c>
      <c r="AS129" t="n">
        <v>0.118205802737506</v>
      </c>
      <c r="AT129" t="n">
        <v>0.2459516917963989</v>
      </c>
      <c r="AU129" t="n">
        <v>0.2083305558566101</v>
      </c>
      <c r="AV129" t="n">
        <v>8.862937439290675</v>
      </c>
      <c r="AW129" t="n">
        <v>92.72823965894706</v>
      </c>
      <c r="AX129" t="n">
        <v>4736.21476544159</v>
      </c>
      <c r="AY129" t="n">
        <v>159070.6837196073</v>
      </c>
      <c r="AZ129" t="n">
        <v>182330.7999608491</v>
      </c>
      <c r="BA129" t="n">
        <v>21324.40943214094</v>
      </c>
      <c r="BB129" t="n">
        <v>80415.19386339384</v>
      </c>
      <c r="BC129" t="n">
        <v>101739.6032955348</v>
      </c>
      <c r="BD129" t="n">
        <v>1.215287063943574</v>
      </c>
      <c r="BE129" t="n">
        <v>0.293835994191963</v>
      </c>
      <c r="BF129" t="n">
        <v>18.05707673426096</v>
      </c>
      <c r="BG129" t="n">
        <v>25.95671704214775</v>
      </c>
      <c r="BH129" t="n">
        <v>109.4133764424776</v>
      </c>
      <c r="BI129" t="n">
        <v>1881.758142956553</v>
      </c>
      <c r="BJ129" t="n">
        <v>24962.04369381977</v>
      </c>
      <c r="BK129" t="n">
        <v>6067.871672456393</v>
      </c>
      <c r="BL129" t="n">
        <v>28205.86723889389</v>
      </c>
      <c r="BM129" t="n">
        <v>40766.22759529945</v>
      </c>
      <c r="BN129" t="n">
        <v>3522.515387179781</v>
      </c>
      <c r="BO129" t="n">
        <v>54960.79839600533</v>
      </c>
      <c r="BP129" t="n">
        <v>0.05196186494684032</v>
      </c>
      <c r="BQ129" t="n">
        <v>1.330573204159621</v>
      </c>
      <c r="BR129" t="n">
        <v>5.539510373215073</v>
      </c>
      <c r="BS129" t="n">
        <v>1075.903331729525</v>
      </c>
      <c r="BT129" t="n">
        <v>2061.66864572646</v>
      </c>
      <c r="BU129" t="n">
        <v>261.0376208087719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203</v>
      </c>
      <c r="C130" t="n">
        <v>72</v>
      </c>
      <c r="D130" t="n">
        <v>993.9713828867451</v>
      </c>
      <c r="E130" t="n">
        <v>9.519306549429968</v>
      </c>
      <c r="F130" t="n">
        <v>119.367132223767</v>
      </c>
      <c r="G130" t="n">
        <v>3650.817979372272</v>
      </c>
      <c r="H130" t="n">
        <v>220864.7837992094</v>
      </c>
      <c r="I130" t="n">
        <v>187062.7415783742</v>
      </c>
      <c r="J130" t="n">
        <v>-72.8358340340117</v>
      </c>
      <c r="K130" t="n">
        <v>132.906014000813</v>
      </c>
      <c r="L130" t="n">
        <v>-307.6502521335431</v>
      </c>
      <c r="M130" t="n">
        <v>1.215287063943574</v>
      </c>
      <c r="N130" t="n">
        <v>27.08561510139144</v>
      </c>
      <c r="O130" t="n">
        <v>109.4133764424776</v>
      </c>
      <c r="P130" t="n">
        <v>0.293835994191963</v>
      </c>
      <c r="Q130" t="n">
        <v>25.95671704214775</v>
      </c>
      <c r="R130" t="n">
        <v>1881.758142956553</v>
      </c>
      <c r="S130" t="n">
        <v>15.42410380050232</v>
      </c>
      <c r="T130" t="n">
        <v>256.633109660947</v>
      </c>
      <c r="U130" t="n">
        <v>5895.554779443947</v>
      </c>
      <c r="V130" t="n">
        <v>179</v>
      </c>
      <c r="W130" t="n">
        <v>445</v>
      </c>
      <c r="X130" t="n">
        <v>43.66666666666666</v>
      </c>
      <c r="Y130" t="n">
        <v>0</v>
      </c>
      <c r="Z130" t="n">
        <v>0.1660175213543637</v>
      </c>
      <c r="AA130" t="n">
        <v>2.472361004253654</v>
      </c>
      <c r="AB130" t="n">
        <v>101.2646863052253</v>
      </c>
      <c r="AC130" t="n">
        <v>4842.552676451505</v>
      </c>
      <c r="AD130" t="n">
        <v>4232.576279401995</v>
      </c>
      <c r="AE130" t="n">
        <v>1.119780434019846</v>
      </c>
      <c r="AF130" t="n">
        <v>16.16873953915627</v>
      </c>
      <c r="AG130" t="n">
        <v>237.6417567056763</v>
      </c>
      <c r="AH130" t="n">
        <v>31698.3033234992</v>
      </c>
      <c r="AI130" t="n">
        <v>20331.2621275238</v>
      </c>
      <c r="AJ130" t="n">
        <v>-58.83912446525014</v>
      </c>
      <c r="AK130" t="n">
        <v>-12.95554270560149</v>
      </c>
      <c r="AL130" t="n">
        <v>-194.351499287754</v>
      </c>
      <c r="AM130" t="n">
        <v>0.9214510697516123</v>
      </c>
      <c r="AN130" t="n">
        <v>1.128898059243693</v>
      </c>
      <c r="AO130" t="n">
        <v>-1772.344766514076</v>
      </c>
      <c r="AP130" t="n">
        <v>897916.5570658961</v>
      </c>
      <c r="AQ130" t="n">
        <v>0.2198749479068327</v>
      </c>
      <c r="AR130" t="n">
        <v>0.2076330728646174</v>
      </c>
      <c r="AS130" t="n">
        <v>0.1181666562674143</v>
      </c>
      <c r="AT130" t="n">
        <v>0.2459747312388635</v>
      </c>
      <c r="AU130" t="n">
        <v>0.208350591722272</v>
      </c>
      <c r="AV130" t="n">
        <v>8.863032182424259</v>
      </c>
      <c r="AW130" t="n">
        <v>92.72938723895236</v>
      </c>
      <c r="AX130" t="n">
        <v>4736.559959108741</v>
      </c>
      <c r="AY130" t="n">
        <v>159071.6157361568</v>
      </c>
      <c r="AZ130" t="n">
        <v>182331.9535995383</v>
      </c>
      <c r="BA130" t="n">
        <v>21324.40943214094</v>
      </c>
      <c r="BB130" t="n">
        <v>80415.19386339384</v>
      </c>
      <c r="BC130" t="n">
        <v>101739.6032955348</v>
      </c>
      <c r="BD130" t="n">
        <v>1.215287063943574</v>
      </c>
      <c r="BE130" t="n">
        <v>0.293835994191963</v>
      </c>
      <c r="BF130" t="n">
        <v>27.08561510139144</v>
      </c>
      <c r="BG130" t="n">
        <v>25.95671704214775</v>
      </c>
      <c r="BH130" t="n">
        <v>109.4133764424776</v>
      </c>
      <c r="BI130" t="n">
        <v>1881.758142956553</v>
      </c>
      <c r="BJ130" t="n">
        <v>24962.04369381977</v>
      </c>
      <c r="BK130" t="n">
        <v>6067.871672456393</v>
      </c>
      <c r="BL130" t="n">
        <v>42388.84369236329</v>
      </c>
      <c r="BM130" t="n">
        <v>40766.22759529945</v>
      </c>
      <c r="BN130" t="n">
        <v>3522.515387179781</v>
      </c>
      <c r="BO130" t="n">
        <v>54960.79839600533</v>
      </c>
      <c r="BP130" t="n">
        <v>0.05196186494684032</v>
      </c>
      <c r="BQ130" t="n">
        <v>1.995859806239429</v>
      </c>
      <c r="BR130" t="n">
        <v>5.539510373215073</v>
      </c>
      <c r="BS130" t="n">
        <v>1075.903331729525</v>
      </c>
      <c r="BT130" t="n">
        <v>3106.770724093717</v>
      </c>
      <c r="BU130" t="n">
        <v>261.0376208087719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203</v>
      </c>
      <c r="C131" t="n">
        <v>72</v>
      </c>
      <c r="D131" t="n">
        <v>993.9745666567397</v>
      </c>
      <c r="E131" t="n">
        <v>9.493735629047796</v>
      </c>
      <c r="F131" t="n">
        <v>119.7100097532895</v>
      </c>
      <c r="G131" t="n">
        <v>3650.817979372272</v>
      </c>
      <c r="H131" t="n">
        <v>220864.7837992094</v>
      </c>
      <c r="I131" t="n">
        <v>187062.7338150685</v>
      </c>
      <c r="J131" t="n">
        <v>-72.82759425740113</v>
      </c>
      <c r="K131" t="n">
        <v>132.906014000813</v>
      </c>
      <c r="L131" t="n">
        <v>-307.6502521335431</v>
      </c>
      <c r="M131" t="n">
        <v>1.215287063943574</v>
      </c>
      <c r="N131" t="n">
        <v>27.08561510139144</v>
      </c>
      <c r="O131" t="n">
        <v>109.4133764424776</v>
      </c>
      <c r="P131" t="n">
        <v>0.293835994191963</v>
      </c>
      <c r="Q131" t="n">
        <v>25.93871956555289</v>
      </c>
      <c r="R131" t="n">
        <v>1881.758142956553</v>
      </c>
      <c r="S131" t="n">
        <v>15.45019182478782</v>
      </c>
      <c r="T131" t="n">
        <v>256.9936840145508</v>
      </c>
      <c r="U131" t="n">
        <v>5895.554779443947</v>
      </c>
      <c r="V131" t="n">
        <v>179</v>
      </c>
      <c r="W131" t="n">
        <v>445.6666666666667</v>
      </c>
      <c r="X131" t="n">
        <v>44.66666666666666</v>
      </c>
      <c r="Y131" t="n">
        <v>0</v>
      </c>
      <c r="Z131" t="n">
        <v>0.1663957276308564</v>
      </c>
      <c r="AA131" t="n">
        <v>2.472661656767114</v>
      </c>
      <c r="AB131" t="n">
        <v>101.2646863052253</v>
      </c>
      <c r="AC131" t="n">
        <v>4842.552676451505</v>
      </c>
      <c r="AD131" t="n">
        <v>4232.576935126813</v>
      </c>
      <c r="AE131" t="n">
        <v>1.119920864747131</v>
      </c>
      <c r="AF131" t="n">
        <v>16.1688509082321</v>
      </c>
      <c r="AG131" t="n">
        <v>237.6417567056763</v>
      </c>
      <c r="AH131" t="n">
        <v>31698.3033234992</v>
      </c>
      <c r="AI131" t="n">
        <v>20331.26237042023</v>
      </c>
      <c r="AJ131" t="n">
        <v>-58.89492208704402</v>
      </c>
      <c r="AK131" t="n">
        <v>-12.86235505843195</v>
      </c>
      <c r="AL131" t="n">
        <v>-183.348582111493</v>
      </c>
      <c r="AM131" t="n">
        <v>0.9214510697516123</v>
      </c>
      <c r="AN131" t="n">
        <v>1.146895535838554</v>
      </c>
      <c r="AO131" t="n">
        <v>-1772.344766514076</v>
      </c>
      <c r="AP131" t="n">
        <v>897942.6522769243</v>
      </c>
      <c r="AQ131" t="n">
        <v>0.218096624662042</v>
      </c>
      <c r="AR131" t="n">
        <v>0.2094265792628526</v>
      </c>
      <c r="AS131" t="n">
        <v>0.1181632222131081</v>
      </c>
      <c r="AT131" t="n">
        <v>0.2459675829399125</v>
      </c>
      <c r="AU131" t="n">
        <v>0.2083459909220848</v>
      </c>
      <c r="AV131" t="n">
        <v>8.863485029859481</v>
      </c>
      <c r="AW131" t="n">
        <v>92.73174788079832</v>
      </c>
      <c r="AX131" t="n">
        <v>4736.680502364035</v>
      </c>
      <c r="AY131" t="n">
        <v>159075.671860267</v>
      </c>
      <c r="AZ131" t="n">
        <v>182336.4872979467</v>
      </c>
      <c r="BA131" t="n">
        <v>21324.40943214094</v>
      </c>
      <c r="BB131" t="n">
        <v>80386.91532829416</v>
      </c>
      <c r="BC131" t="n">
        <v>101711.3247604351</v>
      </c>
      <c r="BD131" t="n">
        <v>1.215287063943574</v>
      </c>
      <c r="BE131" t="n">
        <v>0.293835994191963</v>
      </c>
      <c r="BF131" t="n">
        <v>27.08561510139144</v>
      </c>
      <c r="BG131" t="n">
        <v>25.93871956555289</v>
      </c>
      <c r="BH131" t="n">
        <v>109.4133764424776</v>
      </c>
      <c r="BI131" t="n">
        <v>1881.758142956553</v>
      </c>
      <c r="BJ131" t="n">
        <v>24962.04369381977</v>
      </c>
      <c r="BK131" t="n">
        <v>6067.871672456393</v>
      </c>
      <c r="BL131" t="n">
        <v>42388.84369236329</v>
      </c>
      <c r="BM131" t="n">
        <v>40737.95729997638</v>
      </c>
      <c r="BN131" t="n">
        <v>3522.515387179781</v>
      </c>
      <c r="BO131" t="n">
        <v>54960.79839600533</v>
      </c>
      <c r="BP131" t="n">
        <v>0.05196186494684032</v>
      </c>
      <c r="BQ131" t="n">
        <v>1.995859806239429</v>
      </c>
      <c r="BR131" t="n">
        <v>5.539510373215073</v>
      </c>
      <c r="BS131" t="n">
        <v>1075.903331729525</v>
      </c>
      <c r="BT131" t="n">
        <v>3106.770724093717</v>
      </c>
      <c r="BU131" t="n">
        <v>261.0376208087719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203</v>
      </c>
      <c r="C132" t="n">
        <v>72</v>
      </c>
      <c r="D132" t="n">
        <v>993.9745666567397</v>
      </c>
      <c r="E132" t="n">
        <v>9.493735629047796</v>
      </c>
      <c r="F132" t="n">
        <v>119.7100097532895</v>
      </c>
      <c r="G132" t="n">
        <v>3651.014890365988</v>
      </c>
      <c r="H132" t="n">
        <v>220864.7837992094</v>
      </c>
      <c r="I132" t="n">
        <v>187062.7299334156</v>
      </c>
      <c r="J132" t="n">
        <v>-78.85342790046815</v>
      </c>
      <c r="K132" t="n">
        <v>132.906014000813</v>
      </c>
      <c r="L132" t="n">
        <v>-307.6502521335431</v>
      </c>
      <c r="M132" t="n">
        <v>1.215287063943574</v>
      </c>
      <c r="N132" t="n">
        <v>27.08561510139144</v>
      </c>
      <c r="O132" t="n">
        <v>36.47112548082589</v>
      </c>
      <c r="P132" t="n">
        <v>0.293835994191963</v>
      </c>
      <c r="Q132" t="n">
        <v>25.92972082725545</v>
      </c>
      <c r="R132" t="n">
        <v>1881.758142956553</v>
      </c>
      <c r="S132" t="n">
        <v>15.45019182478782</v>
      </c>
      <c r="T132" t="n">
        <v>257.0026827528482</v>
      </c>
      <c r="U132" t="n">
        <v>5968.4970304056</v>
      </c>
      <c r="V132" t="n">
        <v>179.6666666666667</v>
      </c>
      <c r="W132" t="n">
        <v>446</v>
      </c>
      <c r="X132" t="n">
        <v>45</v>
      </c>
      <c r="Y132" t="n">
        <v>0</v>
      </c>
      <c r="Z132" t="n">
        <v>0.1663957276308564</v>
      </c>
      <c r="AA132" t="n">
        <v>2.472661656767114</v>
      </c>
      <c r="AB132" t="n">
        <v>101.9992323613886</v>
      </c>
      <c r="AC132" t="n">
        <v>4842.552676451505</v>
      </c>
      <c r="AD132" t="n">
        <v>4232.577262989222</v>
      </c>
      <c r="AE132" t="n">
        <v>1.119920864747131</v>
      </c>
      <c r="AF132" t="n">
        <v>16.1688509082321</v>
      </c>
      <c r="AG132" t="n">
        <v>237.9138504416362</v>
      </c>
      <c r="AH132" t="n">
        <v>31698.3033234992</v>
      </c>
      <c r="AI132" t="n">
        <v>20331.26249186845</v>
      </c>
      <c r="AJ132" t="n">
        <v>-58.00444133175581</v>
      </c>
      <c r="AK132" t="n">
        <v>-12.90656023629329</v>
      </c>
      <c r="AL132" t="n">
        <v>-183.8770770547348</v>
      </c>
      <c r="AM132" t="n">
        <v>0.9214510697516123</v>
      </c>
      <c r="AN132" t="n">
        <v>1.155894274135985</v>
      </c>
      <c r="AO132" t="n">
        <v>-1845.287017475727</v>
      </c>
      <c r="AP132" t="n">
        <v>897959.9999911621</v>
      </c>
      <c r="AQ132" t="n">
        <v>0.2180965745829674</v>
      </c>
      <c r="AR132" t="n">
        <v>0.2094074859089614</v>
      </c>
      <c r="AS132" t="n">
        <v>0.118198799717508</v>
      </c>
      <c r="AT132" t="n">
        <v>0.2459592449472531</v>
      </c>
      <c r="AU132" t="n">
        <v>0.2083378948433101</v>
      </c>
      <c r="AV132" t="n">
        <v>8.863386037637632</v>
      </c>
      <c r="AW132" t="n">
        <v>92.73104896263709</v>
      </c>
      <c r="AX132" t="n">
        <v>4736.361389427667</v>
      </c>
      <c r="AY132" t="n">
        <v>159074.2960597397</v>
      </c>
      <c r="AZ132" t="n">
        <v>182334.6502135207</v>
      </c>
      <c r="BA132" t="n">
        <v>21324.40943214094</v>
      </c>
      <c r="BB132" t="n">
        <v>80372.77606074432</v>
      </c>
      <c r="BC132" t="n">
        <v>101697.1854928853</v>
      </c>
      <c r="BD132" t="n">
        <v>1.215287063943574</v>
      </c>
      <c r="BE132" t="n">
        <v>0.293835994191963</v>
      </c>
      <c r="BF132" t="n">
        <v>27.08561510139144</v>
      </c>
      <c r="BG132" t="n">
        <v>25.92972082725545</v>
      </c>
      <c r="BH132" t="n">
        <v>36.47112548082589</v>
      </c>
      <c r="BI132" t="n">
        <v>1881.758142956553</v>
      </c>
      <c r="BJ132" t="n">
        <v>24962.04369381977</v>
      </c>
      <c r="BK132" t="n">
        <v>6067.871672456393</v>
      </c>
      <c r="BL132" t="n">
        <v>42388.84369236329</v>
      </c>
      <c r="BM132" t="n">
        <v>40723.82215231485</v>
      </c>
      <c r="BN132" t="n">
        <v>1401.914013924199</v>
      </c>
      <c r="BO132" t="n">
        <v>54960.79839600533</v>
      </c>
      <c r="BP132" t="n">
        <v>0.05196186494684032</v>
      </c>
      <c r="BQ132" t="n">
        <v>1.995859806239429</v>
      </c>
      <c r="BR132" t="n">
        <v>1.846503457738341</v>
      </c>
      <c r="BS132" t="n">
        <v>1075.903331729525</v>
      </c>
      <c r="BT132" t="n">
        <v>3106.770724093717</v>
      </c>
      <c r="BU132" t="n">
        <v>153.6732958372329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203</v>
      </c>
      <c r="C133" t="n">
        <v>72</v>
      </c>
      <c r="D133" t="n">
        <v>993.9810872865349</v>
      </c>
      <c r="E133" t="n">
        <v>9.493735629047796</v>
      </c>
      <c r="F133" t="n">
        <v>119.7100097532895</v>
      </c>
      <c r="G133" t="n">
        <v>3651.315972012959</v>
      </c>
      <c r="H133" t="n">
        <v>220864.7837992094</v>
      </c>
      <c r="I133" t="n">
        <v>187062.7299334156</v>
      </c>
      <c r="J133" t="n">
        <v>-81.86840466615429</v>
      </c>
      <c r="K133" t="n">
        <v>132.906014000813</v>
      </c>
      <c r="L133" t="n">
        <v>-307.6502521335431</v>
      </c>
      <c r="M133" t="n">
        <v>1.215287063943574</v>
      </c>
      <c r="N133" t="n">
        <v>27.08561510139144</v>
      </c>
      <c r="O133" t="n">
        <v>5.684341886080801e-14</v>
      </c>
      <c r="P133" t="n">
        <v>0.293835994191963</v>
      </c>
      <c r="Q133" t="n">
        <v>25.92972082725545</v>
      </c>
      <c r="R133" t="n">
        <v>1881.758142956553</v>
      </c>
      <c r="S133" t="n">
        <v>15.45019182478782</v>
      </c>
      <c r="T133" t="n">
        <v>257.0026827528482</v>
      </c>
      <c r="U133" t="n">
        <v>6004.968155886425</v>
      </c>
      <c r="V133" t="n">
        <v>180</v>
      </c>
      <c r="W133" t="n">
        <v>446</v>
      </c>
      <c r="X133" t="n">
        <v>45</v>
      </c>
      <c r="Y133" t="n">
        <v>0</v>
      </c>
      <c r="Z133" t="n">
        <v>0.1663957276308564</v>
      </c>
      <c r="AA133" t="n">
        <v>2.472661656767114</v>
      </c>
      <c r="AB133" t="n">
        <v>102.3724599564418</v>
      </c>
      <c r="AC133" t="n">
        <v>4842.552676451505</v>
      </c>
      <c r="AD133" t="n">
        <v>4232.577262989222</v>
      </c>
      <c r="AE133" t="n">
        <v>1.119920864747131</v>
      </c>
      <c r="AF133" t="n">
        <v>16.1688509082321</v>
      </c>
      <c r="AG133" t="n">
        <v>238.0558518765877</v>
      </c>
      <c r="AH133" t="n">
        <v>31698.3033234992</v>
      </c>
      <c r="AI133" t="n">
        <v>20331.26249186845</v>
      </c>
      <c r="AJ133" t="n">
        <v>-57.54525154866324</v>
      </c>
      <c r="AK133" t="n">
        <v>-12.95195973701635</v>
      </c>
      <c r="AL133" t="n">
        <v>-212.4552991155877</v>
      </c>
      <c r="AM133" t="n">
        <v>0.9214510697516123</v>
      </c>
      <c r="AN133" t="n">
        <v>1.155894274135985</v>
      </c>
      <c r="AO133" t="n">
        <v>-1881.758142956553</v>
      </c>
      <c r="AP133" t="n">
        <v>897968.4909677251</v>
      </c>
      <c r="AQ133" t="n">
        <v>0.2180787064864472</v>
      </c>
      <c r="AR133" t="n">
        <v>0.2094212138990287</v>
      </c>
      <c r="AS133" t="n">
        <v>0.1182072447461046</v>
      </c>
      <c r="AT133" t="n">
        <v>0.2459574308129595</v>
      </c>
      <c r="AU133" t="n">
        <v>0.2083354040554599</v>
      </c>
      <c r="AV133" t="n">
        <v>8.863513101434123</v>
      </c>
      <c r="AW133" t="n">
        <v>92.73147123681407</v>
      </c>
      <c r="AX133" t="n">
        <v>4736.766925338594</v>
      </c>
      <c r="AY133" t="n">
        <v>159075.5985026992</v>
      </c>
      <c r="AZ133" t="n">
        <v>182336.1124425888</v>
      </c>
      <c r="BA133" t="n">
        <v>21324.40943214094</v>
      </c>
      <c r="BB133" t="n">
        <v>80372.77606074432</v>
      </c>
      <c r="BC133" t="n">
        <v>101697.1854928853</v>
      </c>
      <c r="BD133" t="n">
        <v>1.215287063943574</v>
      </c>
      <c r="BE133" t="n">
        <v>0.293835994191963</v>
      </c>
      <c r="BF133" t="n">
        <v>27.08561510139144</v>
      </c>
      <c r="BG133" t="n">
        <v>25.92972082725545</v>
      </c>
      <c r="BH133" t="n">
        <v>5.684341886080801e-14</v>
      </c>
      <c r="BI133" t="n">
        <v>1881.758142956553</v>
      </c>
      <c r="BJ133" t="n">
        <v>24962.04369381977</v>
      </c>
      <c r="BK133" t="n">
        <v>6067.871672456393</v>
      </c>
      <c r="BL133" t="n">
        <v>42388.84369236329</v>
      </c>
      <c r="BM133" t="n">
        <v>40723.82215231485</v>
      </c>
      <c r="BN133" t="n">
        <v>341.613327296408</v>
      </c>
      <c r="BO133" t="n">
        <v>54960.79839600533</v>
      </c>
      <c r="BP133" t="n">
        <v>0.05196186494684032</v>
      </c>
      <c r="BQ133" t="n">
        <v>1.995859806239429</v>
      </c>
      <c r="BR133" t="n">
        <v>-2.575717417130363e-14</v>
      </c>
      <c r="BS133" t="n">
        <v>1075.903331729525</v>
      </c>
      <c r="BT133" t="n">
        <v>3106.770724093717</v>
      </c>
      <c r="BU133" t="n">
        <v>99.99113335146342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203</v>
      </c>
      <c r="C134" t="n">
        <v>72</v>
      </c>
      <c r="D134" t="n">
        <v>993.9810872865349</v>
      </c>
      <c r="E134" t="n">
        <v>9.493735629047796</v>
      </c>
      <c r="F134" t="n">
        <v>119.7100097532895</v>
      </c>
      <c r="G134" t="n">
        <v>3651.315972012959</v>
      </c>
      <c r="H134" t="n">
        <v>220864.7837992094</v>
      </c>
      <c r="I134" t="n">
        <v>187062.7299334156</v>
      </c>
      <c r="J134" t="n">
        <v>-81.86840466615429</v>
      </c>
      <c r="K134" t="n">
        <v>132.906014000813</v>
      </c>
      <c r="L134" t="n">
        <v>-307.6502521335431</v>
      </c>
      <c r="M134" t="n">
        <v>1.215287063943574</v>
      </c>
      <c r="N134" t="n">
        <v>27.08561510139144</v>
      </c>
      <c r="O134" t="n">
        <v>5.684341886080801e-14</v>
      </c>
      <c r="P134" t="n">
        <v>0.293835994191963</v>
      </c>
      <c r="Q134" t="n">
        <v>25.92972082725545</v>
      </c>
      <c r="R134" t="n">
        <v>1881.758142956553</v>
      </c>
      <c r="S134" t="n">
        <v>15.45019182478782</v>
      </c>
      <c r="T134" t="n">
        <v>257.0026827528482</v>
      </c>
      <c r="U134" t="n">
        <v>6004.968155886425</v>
      </c>
      <c r="V134" t="n">
        <v>180</v>
      </c>
      <c r="W134" t="n">
        <v>446</v>
      </c>
      <c r="X134" t="n">
        <v>45</v>
      </c>
      <c r="Y134" t="n">
        <v>0</v>
      </c>
      <c r="Z134" t="n">
        <v>0.1663957276308564</v>
      </c>
      <c r="AA134" t="n">
        <v>2.472661656767114</v>
      </c>
      <c r="AB134" t="n">
        <v>102.3724599564418</v>
      </c>
      <c r="AC134" t="n">
        <v>4842.552676451505</v>
      </c>
      <c r="AD134" t="n">
        <v>4232.577262989222</v>
      </c>
      <c r="AE134" t="n">
        <v>1.119920864747131</v>
      </c>
      <c r="AF134" t="n">
        <v>16.1688509082321</v>
      </c>
      <c r="AG134" t="n">
        <v>238.0558518765877</v>
      </c>
      <c r="AH134" t="n">
        <v>31698.3033234992</v>
      </c>
      <c r="AI134" t="n">
        <v>20331.26249186845</v>
      </c>
      <c r="AJ134" t="n">
        <v>-57.32717479548896</v>
      </c>
      <c r="AK134" t="n">
        <v>-12.56280866472381</v>
      </c>
      <c r="AL134" t="n">
        <v>-208.8723375234908</v>
      </c>
      <c r="AM134" t="n">
        <v>0.9214510697516123</v>
      </c>
      <c r="AN134" t="n">
        <v>1.155894274135985</v>
      </c>
      <c r="AO134" t="n">
        <v>-1881.758142956553</v>
      </c>
      <c r="AP134" t="n">
        <v>897902.5242930298</v>
      </c>
      <c r="AQ134" t="n">
        <v>0.2180947281889144</v>
      </c>
      <c r="AR134" t="n">
        <v>0.2094365995569568</v>
      </c>
      <c r="AS134" t="n">
        <v>0.1181396262040621</v>
      </c>
      <c r="AT134" t="n">
        <v>0.245975500696258</v>
      </c>
      <c r="AU134" t="n">
        <v>0.2083535453538087</v>
      </c>
      <c r="AV134" t="n">
        <v>8.863626497123491</v>
      </c>
      <c r="AW134" t="n">
        <v>92.73299865747963</v>
      </c>
      <c r="AX134" t="n">
        <v>4737.378791878593</v>
      </c>
      <c r="AY134" t="n">
        <v>159077.7646740546</v>
      </c>
      <c r="AZ134" t="n">
        <v>182338.9814753605</v>
      </c>
      <c r="BA134" t="n">
        <v>21324.40943214094</v>
      </c>
      <c r="BB134" t="n">
        <v>80372.77606074432</v>
      </c>
      <c r="BC134" t="n">
        <v>101697.1854928853</v>
      </c>
      <c r="BD134" t="n">
        <v>1.215287063943574</v>
      </c>
      <c r="BE134" t="n">
        <v>0.293835994191963</v>
      </c>
      <c r="BF134" t="n">
        <v>27.08561510139144</v>
      </c>
      <c r="BG134" t="n">
        <v>25.92972082725545</v>
      </c>
      <c r="BH134" t="n">
        <v>5.684341886080801e-14</v>
      </c>
      <c r="BI134" t="n">
        <v>1881.758142956553</v>
      </c>
      <c r="BJ134" t="n">
        <v>24962.04369381977</v>
      </c>
      <c r="BK134" t="n">
        <v>6067.871672456393</v>
      </c>
      <c r="BL134" t="n">
        <v>42388.84369236329</v>
      </c>
      <c r="BM134" t="n">
        <v>40723.82215231485</v>
      </c>
      <c r="BN134" t="n">
        <v>341.613327296408</v>
      </c>
      <c r="BO134" t="n">
        <v>54960.79839600533</v>
      </c>
      <c r="BP134" t="n">
        <v>0.05196186494684032</v>
      </c>
      <c r="BQ134" t="n">
        <v>1.995859806239429</v>
      </c>
      <c r="BR134" t="n">
        <v>-2.575717417130363e-14</v>
      </c>
      <c r="BS134" t="n">
        <v>1075.903331729525</v>
      </c>
      <c r="BT134" t="n">
        <v>3106.770724093717</v>
      </c>
      <c r="BU134" t="n">
        <v>99.99113335146342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203</v>
      </c>
      <c r="C135" t="n">
        <v>72</v>
      </c>
      <c r="D135" t="n">
        <v>993.9810872865349</v>
      </c>
      <c r="E135" t="n">
        <v>9.493735629047796</v>
      </c>
      <c r="F135" t="n">
        <v>119.7100097532895</v>
      </c>
      <c r="G135" t="n">
        <v>3651.315972012959</v>
      </c>
      <c r="H135" t="n">
        <v>220857.7021648069</v>
      </c>
      <c r="I135" t="n">
        <v>187062.7299334156</v>
      </c>
      <c r="J135" t="n">
        <v>-74.78679129602024</v>
      </c>
      <c r="K135" t="n">
        <v>132.906014000813</v>
      </c>
      <c r="L135" t="n">
        <v>-307.6502521335431</v>
      </c>
      <c r="M135" t="n">
        <v>1.215287063943574</v>
      </c>
      <c r="N135" t="n">
        <v>27.08561510139144</v>
      </c>
      <c r="O135" t="n">
        <v>5.684341886080801e-14</v>
      </c>
      <c r="P135" t="n">
        <v>0.293835994191963</v>
      </c>
      <c r="Q135" t="n">
        <v>18.22451219621196</v>
      </c>
      <c r="R135" t="n">
        <v>1881.758142956553</v>
      </c>
      <c r="S135" t="n">
        <v>15.45019182478782</v>
      </c>
      <c r="T135" t="n">
        <v>264.8388985259814</v>
      </c>
      <c r="U135" t="n">
        <v>6004.968155886425</v>
      </c>
      <c r="V135" t="n">
        <v>180</v>
      </c>
      <c r="W135" t="n">
        <v>447.3333333333333</v>
      </c>
      <c r="X135" t="n">
        <v>45</v>
      </c>
      <c r="Y135" t="n">
        <v>0</v>
      </c>
      <c r="Z135" t="n">
        <v>0.1663957276308564</v>
      </c>
      <c r="AA135" t="n">
        <v>2.472661656767114</v>
      </c>
      <c r="AB135" t="n">
        <v>102.3724599564418</v>
      </c>
      <c r="AC135" t="n">
        <v>4842.630394601106</v>
      </c>
      <c r="AD135" t="n">
        <v>4232.577262989222</v>
      </c>
      <c r="AE135" t="n">
        <v>1.119920864747131</v>
      </c>
      <c r="AF135" t="n">
        <v>16.1688509082321</v>
      </c>
      <c r="AG135" t="n">
        <v>238.0558518765877</v>
      </c>
      <c r="AH135" t="n">
        <v>31698.33211215734</v>
      </c>
      <c r="AI135" t="n">
        <v>20331.26249186845</v>
      </c>
      <c r="AJ135" t="n">
        <v>-57.44514230937622</v>
      </c>
      <c r="AK135" t="n">
        <v>-5.451279964766909</v>
      </c>
      <c r="AL135" t="n">
        <v>-111.2138256620387</v>
      </c>
      <c r="AM135" t="n">
        <v>0.9214510697516123</v>
      </c>
      <c r="AN135" t="n">
        <v>8.861102905179481</v>
      </c>
      <c r="AO135" t="n">
        <v>-1881.758142956553</v>
      </c>
      <c r="AP135" t="n">
        <v>897885.8736648633</v>
      </c>
      <c r="AQ135" t="n">
        <v>0.2180950190255157</v>
      </c>
      <c r="AR135" t="n">
        <v>0.209373154629653</v>
      </c>
      <c r="AS135" t="n">
        <v>0.1181948640013554</v>
      </c>
      <c r="AT135" t="n">
        <v>0.2459804532428308</v>
      </c>
      <c r="AU135" t="n">
        <v>0.208356509100645</v>
      </c>
      <c r="AV135" t="n">
        <v>8.863446220152049</v>
      </c>
      <c r="AW135" t="n">
        <v>92.73239665842948</v>
      </c>
      <c r="AX135" t="n">
        <v>4736.876631425597</v>
      </c>
      <c r="AY135" t="n">
        <v>159074.8788921555</v>
      </c>
      <c r="AZ135" t="n">
        <v>182334.8654001596</v>
      </c>
      <c r="BA135" t="n">
        <v>9215.383217415978</v>
      </c>
      <c r="BB135" t="n">
        <v>80372.77606074432</v>
      </c>
      <c r="BC135" t="n">
        <v>89588.1592781603</v>
      </c>
      <c r="BD135" t="n">
        <v>1.215287063943574</v>
      </c>
      <c r="BE135" t="n">
        <v>0.293835994191963</v>
      </c>
      <c r="BF135" t="n">
        <v>27.08561510139144</v>
      </c>
      <c r="BG135" t="n">
        <v>18.22451219621196</v>
      </c>
      <c r="BH135" t="n">
        <v>5.684341886080801e-14</v>
      </c>
      <c r="BI135" t="n">
        <v>1881.758142956553</v>
      </c>
      <c r="BJ135" t="n">
        <v>24962.04369381977</v>
      </c>
      <c r="BK135" t="n">
        <v>6067.871672456393</v>
      </c>
      <c r="BL135" t="n">
        <v>42388.84369236329</v>
      </c>
      <c r="BM135" t="n">
        <v>28621.87755096002</v>
      </c>
      <c r="BN135" t="n">
        <v>341.613327296408</v>
      </c>
      <c r="BO135" t="n">
        <v>54960.79839600533</v>
      </c>
      <c r="BP135" t="n">
        <v>0.05196186494684032</v>
      </c>
      <c r="BQ135" t="n">
        <v>1.995859806239429</v>
      </c>
      <c r="BR135" t="n">
        <v>-2.575717417130363e-14</v>
      </c>
      <c r="BS135" t="n">
        <v>1075.903331729525</v>
      </c>
      <c r="BT135" t="n">
        <v>3106.770724093717</v>
      </c>
      <c r="BU135" t="n">
        <v>99.99113335146342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203</v>
      </c>
      <c r="C136" t="n">
        <v>72</v>
      </c>
      <c r="D136" t="n">
        <v>993.9842467463981</v>
      </c>
      <c r="E136" t="n">
        <v>9.493735629047796</v>
      </c>
      <c r="F136" t="n">
        <v>119.7100097532895</v>
      </c>
      <c r="G136" t="n">
        <v>3651.413956392457</v>
      </c>
      <c r="H136" t="n">
        <v>220854.1613476055</v>
      </c>
      <c r="I136" t="n">
        <v>187062.7299334156</v>
      </c>
      <c r="J136" t="n">
        <v>-71.24598461095322</v>
      </c>
      <c r="K136" t="n">
        <v>132.906014000813</v>
      </c>
      <c r="L136" t="n">
        <v>-307.6502521335431</v>
      </c>
      <c r="M136" t="n">
        <v>1.215287063943574</v>
      </c>
      <c r="N136" t="n">
        <v>27.08561510139144</v>
      </c>
      <c r="O136" t="n">
        <v>5.684341886080801e-14</v>
      </c>
      <c r="P136" t="n">
        <v>0.293835994191963</v>
      </c>
      <c r="Q136" t="n">
        <v>14.37190788069021</v>
      </c>
      <c r="R136" t="n">
        <v>1881.758142956553</v>
      </c>
      <c r="S136" t="n">
        <v>15.45019182478782</v>
      </c>
      <c r="T136" t="n">
        <v>268.757006412548</v>
      </c>
      <c r="U136" t="n">
        <v>6004.968155886425</v>
      </c>
      <c r="V136" t="n">
        <v>180</v>
      </c>
      <c r="W136" t="n">
        <v>448</v>
      </c>
      <c r="X136" t="n">
        <v>45</v>
      </c>
      <c r="Y136" t="n">
        <v>0</v>
      </c>
      <c r="Z136" t="n">
        <v>0.1663957276308564</v>
      </c>
      <c r="AA136" t="n">
        <v>2.472661656767114</v>
      </c>
      <c r="AB136" t="n">
        <v>102.3753474516875</v>
      </c>
      <c r="AC136" t="n">
        <v>4842.669253675906</v>
      </c>
      <c r="AD136" t="n">
        <v>4232.577262989222</v>
      </c>
      <c r="AE136" t="n">
        <v>1.119920864747131</v>
      </c>
      <c r="AF136" t="n">
        <v>16.1688509082321</v>
      </c>
      <c r="AG136" t="n">
        <v>238.0587393718334</v>
      </c>
      <c r="AH136" t="n">
        <v>31698.34650648641</v>
      </c>
      <c r="AI136" t="n">
        <v>20331.26249186845</v>
      </c>
      <c r="AJ136" t="n">
        <v>-59.05168136100824</v>
      </c>
      <c r="AK136" t="n">
        <v>-0.3088391277779072</v>
      </c>
      <c r="AL136" t="n">
        <v>-71.22322850020862</v>
      </c>
      <c r="AM136" t="n">
        <v>0.9214510697516123</v>
      </c>
      <c r="AN136" t="n">
        <v>12.71370722070123</v>
      </c>
      <c r="AO136" t="n">
        <v>-1881.758142956553</v>
      </c>
      <c r="AP136" t="n">
        <v>898166.559944896</v>
      </c>
      <c r="AQ136" t="n">
        <v>0.2180307681278653</v>
      </c>
      <c r="AR136" t="n">
        <v>0.2093362030656426</v>
      </c>
      <c r="AS136" t="n">
        <v>0.1184478798991803</v>
      </c>
      <c r="AT136" t="n">
        <v>0.2458937075371589</v>
      </c>
      <c r="AU136" t="n">
        <v>0.208291441370153</v>
      </c>
      <c r="AV136" t="n">
        <v>8.862944694854432</v>
      </c>
      <c r="AW136" t="n">
        <v>92.72518898878552</v>
      </c>
      <c r="AX136" t="n">
        <v>4734.740658933053</v>
      </c>
      <c r="AY136" t="n">
        <v>159065.3935979659</v>
      </c>
      <c r="AZ136" t="n">
        <v>182321.7168916314</v>
      </c>
      <c r="BA136" t="n">
        <v>3160.870110053498</v>
      </c>
      <c r="BB136" t="n">
        <v>80372.77606074432</v>
      </c>
      <c r="BC136" t="n">
        <v>83533.64617079782</v>
      </c>
      <c r="BD136" t="n">
        <v>1.215287063943574</v>
      </c>
      <c r="BE136" t="n">
        <v>0.293835994191963</v>
      </c>
      <c r="BF136" t="n">
        <v>27.08561510139144</v>
      </c>
      <c r="BG136" t="n">
        <v>14.37190788069021</v>
      </c>
      <c r="BH136" t="n">
        <v>5.684341886080801e-14</v>
      </c>
      <c r="BI136" t="n">
        <v>1881.758142956553</v>
      </c>
      <c r="BJ136" t="n">
        <v>24962.04369381977</v>
      </c>
      <c r="BK136" t="n">
        <v>6067.871672456393</v>
      </c>
      <c r="BL136" t="n">
        <v>42388.84369236329</v>
      </c>
      <c r="BM136" t="n">
        <v>22570.90525028261</v>
      </c>
      <c r="BN136" t="n">
        <v>341.613327296408</v>
      </c>
      <c r="BO136" t="n">
        <v>54960.79839600533</v>
      </c>
      <c r="BP136" t="n">
        <v>0.05196186494684032</v>
      </c>
      <c r="BQ136" t="n">
        <v>1.995859806239429</v>
      </c>
      <c r="BR136" t="n">
        <v>-2.575717417130363e-14</v>
      </c>
      <c r="BS136" t="n">
        <v>1075.903331729525</v>
      </c>
      <c r="BT136" t="n">
        <v>3106.770724093717</v>
      </c>
      <c r="BU136" t="n">
        <v>99.99113335146342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203</v>
      </c>
      <c r="C137" t="n">
        <v>72</v>
      </c>
      <c r="D137" t="n">
        <v>993.9842467463981</v>
      </c>
      <c r="E137" t="n">
        <v>9.493735629047796</v>
      </c>
      <c r="F137" t="n">
        <v>119.7100097532895</v>
      </c>
      <c r="G137" t="n">
        <v>3651.413956392457</v>
      </c>
      <c r="H137" t="n">
        <v>220854.1613476055</v>
      </c>
      <c r="I137" t="n">
        <v>187062.5774166541</v>
      </c>
      <c r="J137" t="n">
        <v>-71.09345387591109</v>
      </c>
      <c r="K137" t="n">
        <v>132.906014000813</v>
      </c>
      <c r="L137" t="n">
        <v>-307.6502521335431</v>
      </c>
      <c r="M137" t="n">
        <v>1.215287063943574</v>
      </c>
      <c r="N137" t="n">
        <v>27.08561510139144</v>
      </c>
      <c r="O137" t="n">
        <v>5.684341886080801e-14</v>
      </c>
      <c r="P137" t="n">
        <v>0.1224531458299208</v>
      </c>
      <c r="Q137" t="n">
        <v>14.37190788069021</v>
      </c>
      <c r="R137" t="n">
        <v>1881.758142956553</v>
      </c>
      <c r="S137" t="n">
        <v>15.62157467314986</v>
      </c>
      <c r="T137" t="n">
        <v>268.757006412548</v>
      </c>
      <c r="U137" t="n">
        <v>6004.968155886425</v>
      </c>
      <c r="V137" t="n">
        <v>180</v>
      </c>
      <c r="W137" t="n">
        <v>448.6666666666667</v>
      </c>
      <c r="X137" t="n">
        <v>45</v>
      </c>
      <c r="Y137" t="n">
        <v>0</v>
      </c>
      <c r="Z137" t="n">
        <v>0.1663957276308564</v>
      </c>
      <c r="AA137" t="n">
        <v>2.472661656767114</v>
      </c>
      <c r="AB137" t="n">
        <v>102.3753474516875</v>
      </c>
      <c r="AC137" t="n">
        <v>4842.669253675906</v>
      </c>
      <c r="AD137" t="n">
        <v>4232.578976817706</v>
      </c>
      <c r="AE137" t="n">
        <v>1.119920864747131</v>
      </c>
      <c r="AF137" t="n">
        <v>16.1688509082321</v>
      </c>
      <c r="AG137" t="n">
        <v>238.0587393718334</v>
      </c>
      <c r="AH137" t="n">
        <v>31698.34650648641</v>
      </c>
      <c r="AI137" t="n">
        <v>20331.26312671105</v>
      </c>
      <c r="AJ137" t="n">
        <v>-56.88131546990871</v>
      </c>
      <c r="AK137" t="n">
        <v>2.82161038424908</v>
      </c>
      <c r="AL137" t="n">
        <v>-103.1527313116614</v>
      </c>
      <c r="AM137" t="n">
        <v>1.092833918113655</v>
      </c>
      <c r="AN137" t="n">
        <v>12.71370722070123</v>
      </c>
      <c r="AO137" t="n">
        <v>-1881.758142956553</v>
      </c>
      <c r="AP137" t="n">
        <v>898152.5804692371</v>
      </c>
      <c r="AQ137" t="n">
        <v>0.2180598524330017</v>
      </c>
      <c r="AR137" t="n">
        <v>0.2093129804498736</v>
      </c>
      <c r="AS137" t="n">
        <v>0.1184375168965408</v>
      </c>
      <c r="AT137" t="n">
        <v>0.2458944045140856</v>
      </c>
      <c r="AU137" t="n">
        <v>0.2082952457064982</v>
      </c>
      <c r="AV137" t="n">
        <v>8.862836855923096</v>
      </c>
      <c r="AW137" t="n">
        <v>92.72566086035526</v>
      </c>
      <c r="AX137" t="n">
        <v>4734.834502847695</v>
      </c>
      <c r="AY137" t="n">
        <v>159065.1779440572</v>
      </c>
      <c r="AZ137" t="n">
        <v>182321.4651327021</v>
      </c>
      <c r="BA137" t="n">
        <v>3160.870110053498</v>
      </c>
      <c r="BB137" t="n">
        <v>76837.85228254215</v>
      </c>
      <c r="BC137" t="n">
        <v>79998.72239259566</v>
      </c>
      <c r="BD137" t="n">
        <v>1.215287063943574</v>
      </c>
      <c r="BE137" t="n">
        <v>0.1224531458299208</v>
      </c>
      <c r="BF137" t="n">
        <v>27.08561510139144</v>
      </c>
      <c r="BG137" t="n">
        <v>14.37190788069021</v>
      </c>
      <c r="BH137" t="n">
        <v>5.684341886080801e-14</v>
      </c>
      <c r="BI137" t="n">
        <v>1881.758142956553</v>
      </c>
      <c r="BJ137" t="n">
        <v>24962.04369381977</v>
      </c>
      <c r="BK137" t="n">
        <v>2533.100424989271</v>
      </c>
      <c r="BL137" t="n">
        <v>42388.84369236329</v>
      </c>
      <c r="BM137" t="n">
        <v>22570.90525028261</v>
      </c>
      <c r="BN137" t="n">
        <v>341.613327296408</v>
      </c>
      <c r="BO137" t="n">
        <v>54960.79839600533</v>
      </c>
      <c r="BP137" t="n">
        <v>0.05196186494684032</v>
      </c>
      <c r="BQ137" t="n">
        <v>1.995859806239429</v>
      </c>
      <c r="BR137" t="n">
        <v>-2.575717417130363e-14</v>
      </c>
      <c r="BS137" t="n">
        <v>1075.903331729525</v>
      </c>
      <c r="BT137" t="n">
        <v>3106.770724093717</v>
      </c>
      <c r="BU137" t="n">
        <v>99.99113335146342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203</v>
      </c>
      <c r="C138" t="n">
        <v>72</v>
      </c>
      <c r="D138" t="n">
        <v>993.9842467463981</v>
      </c>
      <c r="E138" t="n">
        <v>9.493735629047796</v>
      </c>
      <c r="F138" t="n">
        <v>119.7100097532895</v>
      </c>
      <c r="G138" t="n">
        <v>3651.415224839061</v>
      </c>
      <c r="H138" t="n">
        <v>220854.1613476055</v>
      </c>
      <c r="I138" t="n">
        <v>187062.5011582734</v>
      </c>
      <c r="J138" t="n">
        <v>-71.01718850839002</v>
      </c>
      <c r="K138" t="n">
        <v>132.906014000813</v>
      </c>
      <c r="L138" t="n">
        <v>-307.6502521335431</v>
      </c>
      <c r="M138" t="n">
        <v>1.215287063943574</v>
      </c>
      <c r="N138" t="n">
        <v>27.08561510139144</v>
      </c>
      <c r="O138" t="n">
        <v>5.684341886080801e-14</v>
      </c>
      <c r="P138" t="n">
        <v>0.03676172164889963</v>
      </c>
      <c r="Q138" t="n">
        <v>14.37190788069021</v>
      </c>
      <c r="R138" t="n">
        <v>1881.758142956553</v>
      </c>
      <c r="S138" t="n">
        <v>15.70726609733088</v>
      </c>
      <c r="T138" t="n">
        <v>268.757006412548</v>
      </c>
      <c r="U138" t="n">
        <v>6010.092877378166</v>
      </c>
      <c r="V138" t="n">
        <v>180</v>
      </c>
      <c r="W138" t="n">
        <v>449</v>
      </c>
      <c r="X138" t="n">
        <v>45.66666666666666</v>
      </c>
      <c r="Y138" t="n">
        <v>0</v>
      </c>
      <c r="Z138" t="n">
        <v>0.1663957276308564</v>
      </c>
      <c r="AA138" t="n">
        <v>2.472661656767114</v>
      </c>
      <c r="AB138" t="n">
        <v>102.376615898291</v>
      </c>
      <c r="AC138" t="n">
        <v>4842.669253675906</v>
      </c>
      <c r="AD138" t="n">
        <v>4232.579833731947</v>
      </c>
      <c r="AE138" t="n">
        <v>1.119920864747131</v>
      </c>
      <c r="AF138" t="n">
        <v>16.1688509082321</v>
      </c>
      <c r="AG138" t="n">
        <v>238.0592092344558</v>
      </c>
      <c r="AH138" t="n">
        <v>31698.34650648641</v>
      </c>
      <c r="AI138" t="n">
        <v>20331.26344413235</v>
      </c>
      <c r="AJ138" t="n">
        <v>-55.42287349776023</v>
      </c>
      <c r="AK138" t="n">
        <v>0.151731825523747</v>
      </c>
      <c r="AL138" t="n">
        <v>-113.9787242641211</v>
      </c>
      <c r="AM138" t="n">
        <v>1.178525342294676</v>
      </c>
      <c r="AN138" t="n">
        <v>12.71370722070123</v>
      </c>
      <c r="AO138" t="n">
        <v>-1881.758142956553</v>
      </c>
      <c r="AP138" t="n">
        <v>897991.8283545417</v>
      </c>
      <c r="AQ138" t="n">
        <v>0.2180513131259837</v>
      </c>
      <c r="AR138" t="n">
        <v>0.2093144568557473</v>
      </c>
      <c r="AS138" t="n">
        <v>0.1183629203791287</v>
      </c>
      <c r="AT138" t="n">
        <v>0.2459401935671491</v>
      </c>
      <c r="AU138" t="n">
        <v>0.2083311160719911</v>
      </c>
      <c r="AV138" t="n">
        <v>8.863061799667795</v>
      </c>
      <c r="AW138" t="n">
        <v>92.72776532035682</v>
      </c>
      <c r="AX138" t="n">
        <v>4735.497783724704</v>
      </c>
      <c r="AY138" t="n">
        <v>159067.1179831424</v>
      </c>
      <c r="AZ138" t="n">
        <v>182324.0360142704</v>
      </c>
      <c r="BA138" t="n">
        <v>3160.870110053498</v>
      </c>
      <c r="BB138" t="n">
        <v>75070.39039344108</v>
      </c>
      <c r="BC138" t="n">
        <v>78231.26050349457</v>
      </c>
      <c r="BD138" t="n">
        <v>1.215287063943574</v>
      </c>
      <c r="BE138" t="n">
        <v>0.03676172164889963</v>
      </c>
      <c r="BF138" t="n">
        <v>27.08561510139144</v>
      </c>
      <c r="BG138" t="n">
        <v>14.37190788069021</v>
      </c>
      <c r="BH138" t="n">
        <v>5.684341886080801e-14</v>
      </c>
      <c r="BI138" t="n">
        <v>1881.758142956553</v>
      </c>
      <c r="BJ138" t="n">
        <v>24962.04369381977</v>
      </c>
      <c r="BK138" t="n">
        <v>765.71480125571</v>
      </c>
      <c r="BL138" t="n">
        <v>42388.84369236329</v>
      </c>
      <c r="BM138" t="n">
        <v>22570.90525028261</v>
      </c>
      <c r="BN138" t="n">
        <v>341.613327296408</v>
      </c>
      <c r="BO138" t="n">
        <v>54960.79839600533</v>
      </c>
      <c r="BP138" t="n">
        <v>0.05196186494684032</v>
      </c>
      <c r="BQ138" t="n">
        <v>1.995859806239429</v>
      </c>
      <c r="BR138" t="n">
        <v>-2.575717417130363e-14</v>
      </c>
      <c r="BS138" t="n">
        <v>1075.903331729525</v>
      </c>
      <c r="BT138" t="n">
        <v>3106.770724093717</v>
      </c>
      <c r="BU138" t="n">
        <v>99.99113335146342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203</v>
      </c>
      <c r="C139" t="n">
        <v>72</v>
      </c>
      <c r="D139" t="n">
        <v>993.9842467463981</v>
      </c>
      <c r="E139" t="n">
        <v>9.493735629047796</v>
      </c>
      <c r="F139" t="n">
        <v>119.7100097532895</v>
      </c>
      <c r="G139" t="n">
        <v>3651.415859062362</v>
      </c>
      <c r="H139" t="n">
        <v>220854.1613476055</v>
      </c>
      <c r="I139" t="n">
        <v>187062.5011582734</v>
      </c>
      <c r="J139" t="n">
        <v>-71.01718850839002</v>
      </c>
      <c r="K139" t="n">
        <v>132.906014000813</v>
      </c>
      <c r="L139" t="n">
        <v>-307.6502521335431</v>
      </c>
      <c r="M139" t="n">
        <v>2.071046880487094</v>
      </c>
      <c r="N139" t="n">
        <v>27.08561510139144</v>
      </c>
      <c r="O139" t="n">
        <v>5.684341886080801e-14</v>
      </c>
      <c r="P139" t="n">
        <v>0.03676172164889963</v>
      </c>
      <c r="Q139" t="n">
        <v>14.37190788069021</v>
      </c>
      <c r="R139" t="n">
        <v>1881.758142956553</v>
      </c>
      <c r="S139" t="n">
        <v>16.5630259138744</v>
      </c>
      <c r="T139" t="n">
        <v>268.757006412548</v>
      </c>
      <c r="U139" t="n">
        <v>6012.655238124036</v>
      </c>
      <c r="V139" t="n">
        <v>180.6666666666667</v>
      </c>
      <c r="W139" t="n">
        <v>449</v>
      </c>
      <c r="X139" t="n">
        <v>46</v>
      </c>
      <c r="Y139" t="n">
        <v>0</v>
      </c>
      <c r="Z139" t="n">
        <v>0.1664940654153732</v>
      </c>
      <c r="AA139" t="n">
        <v>2.472661656767114</v>
      </c>
      <c r="AB139" t="n">
        <v>102.3772501215928</v>
      </c>
      <c r="AC139" t="n">
        <v>4842.669253675906</v>
      </c>
      <c r="AD139" t="n">
        <v>4232.579833731947</v>
      </c>
      <c r="AE139" t="n">
        <v>1.119957291388334</v>
      </c>
      <c r="AF139" t="n">
        <v>16.1688509082321</v>
      </c>
      <c r="AG139" t="n">
        <v>238.059444165767</v>
      </c>
      <c r="AH139" t="n">
        <v>31698.34650648641</v>
      </c>
      <c r="AI139" t="n">
        <v>20331.26344413235</v>
      </c>
      <c r="AJ139" t="n">
        <v>-60.52981664770382</v>
      </c>
      <c r="AK139" t="n">
        <v>-25.9113680192937</v>
      </c>
      <c r="AL139" t="n">
        <v>100.9639141074588</v>
      </c>
      <c r="AM139" t="n">
        <v>2.034285158838196</v>
      </c>
      <c r="AN139" t="n">
        <v>12.71370722070123</v>
      </c>
      <c r="AO139" t="n">
        <v>-1881.758142956553</v>
      </c>
      <c r="AP139" t="n">
        <v>898054.9311342611</v>
      </c>
      <c r="AQ139" t="n">
        <v>0.2180359915198072</v>
      </c>
      <c r="AR139" t="n">
        <v>0.2093597337982966</v>
      </c>
      <c r="AS139" t="n">
        <v>0.1183674734003471</v>
      </c>
      <c r="AT139" t="n">
        <v>0.2459217048275237</v>
      </c>
      <c r="AU139" t="n">
        <v>0.2083150964540255</v>
      </c>
      <c r="AV139" t="n">
        <v>8.86314229716562</v>
      </c>
      <c r="AW139" t="n">
        <v>92.72707233053973</v>
      </c>
      <c r="AX139" t="n">
        <v>4735.4732449676</v>
      </c>
      <c r="AY139" t="n">
        <v>159068.0376116956</v>
      </c>
      <c r="AZ139" t="n">
        <v>182325.3579252699</v>
      </c>
      <c r="BA139" t="n">
        <v>3160.870110053498</v>
      </c>
      <c r="BB139" t="n">
        <v>75070.39039344108</v>
      </c>
      <c r="BC139" t="n">
        <v>78231.26050349457</v>
      </c>
      <c r="BD139" t="n">
        <v>2.071046880487094</v>
      </c>
      <c r="BE139" t="n">
        <v>0.03676172164889963</v>
      </c>
      <c r="BF139" t="n">
        <v>27.08561510139144</v>
      </c>
      <c r="BG139" t="n">
        <v>14.37190788069021</v>
      </c>
      <c r="BH139" t="n">
        <v>5.684341886080801e-14</v>
      </c>
      <c r="BI139" t="n">
        <v>1881.758142956553</v>
      </c>
      <c r="BJ139" t="n">
        <v>42617.65234883741</v>
      </c>
      <c r="BK139" t="n">
        <v>765.71480125571</v>
      </c>
      <c r="BL139" t="n">
        <v>42388.84369236329</v>
      </c>
      <c r="BM139" t="n">
        <v>22570.90525028261</v>
      </c>
      <c r="BN139" t="n">
        <v>341.613327296408</v>
      </c>
      <c r="BO139" t="n">
        <v>54960.79839600533</v>
      </c>
      <c r="BP139" t="n">
        <v>0.07373042466747996</v>
      </c>
      <c r="BQ139" t="n">
        <v>1.995859806239429</v>
      </c>
      <c r="BR139" t="n">
        <v>-2.575717417130363e-14</v>
      </c>
      <c r="BS139" t="n">
        <v>1525.021371605902</v>
      </c>
      <c r="BT139" t="n">
        <v>3106.770724093717</v>
      </c>
      <c r="BU139" t="n">
        <v>99.99113335146342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203</v>
      </c>
      <c r="C140" t="n">
        <v>72</v>
      </c>
      <c r="D140" t="n">
        <v>993.9842467463981</v>
      </c>
      <c r="E140" t="n">
        <v>9.493735629047796</v>
      </c>
      <c r="F140" t="n">
        <v>119.7100097532895</v>
      </c>
      <c r="G140" t="n">
        <v>3651.415859062362</v>
      </c>
      <c r="H140" t="n">
        <v>220854.1613476055</v>
      </c>
      <c r="I140" t="n">
        <v>187062.5011582734</v>
      </c>
      <c r="J140" t="n">
        <v>-71.01718850839002</v>
      </c>
      <c r="K140" t="n">
        <v>132.906014000813</v>
      </c>
      <c r="L140" t="n">
        <v>-307.6502521335431</v>
      </c>
      <c r="M140" t="n">
        <v>2.498926788758854</v>
      </c>
      <c r="N140" t="n">
        <v>27.08561510139144</v>
      </c>
      <c r="O140" t="n">
        <v>5.684341886080801e-14</v>
      </c>
      <c r="P140" t="n">
        <v>0.03676172164889963</v>
      </c>
      <c r="Q140" t="n">
        <v>14.37190788069021</v>
      </c>
      <c r="R140" t="n">
        <v>1881.758142956553</v>
      </c>
      <c r="S140" t="n">
        <v>16.99090582214616</v>
      </c>
      <c r="T140" t="n">
        <v>268.757006412548</v>
      </c>
      <c r="U140" t="n">
        <v>6012.655238124036</v>
      </c>
      <c r="V140" t="n">
        <v>181</v>
      </c>
      <c r="W140" t="n">
        <v>449</v>
      </c>
      <c r="X140" t="n">
        <v>46</v>
      </c>
      <c r="Y140" t="n">
        <v>0</v>
      </c>
      <c r="Z140" t="n">
        <v>0.1665432343076316</v>
      </c>
      <c r="AA140" t="n">
        <v>2.472661656767114</v>
      </c>
      <c r="AB140" t="n">
        <v>102.3772501215928</v>
      </c>
      <c r="AC140" t="n">
        <v>4842.669253675906</v>
      </c>
      <c r="AD140" t="n">
        <v>4232.579833731947</v>
      </c>
      <c r="AE140" t="n">
        <v>1.119975504708935</v>
      </c>
      <c r="AF140" t="n">
        <v>16.1688509082321</v>
      </c>
      <c r="AG140" t="n">
        <v>238.059444165767</v>
      </c>
      <c r="AH140" t="n">
        <v>31698.34650648641</v>
      </c>
      <c r="AI140" t="n">
        <v>20331.26344413235</v>
      </c>
      <c r="AJ140" t="n">
        <v>-100.1101472235625</v>
      </c>
      <c r="AK140" t="n">
        <v>-37.98938987896045</v>
      </c>
      <c r="AL140" t="n">
        <v>207.4472632242431</v>
      </c>
      <c r="AM140" t="n">
        <v>2.462165067109956</v>
      </c>
      <c r="AN140" t="n">
        <v>12.71370722070123</v>
      </c>
      <c r="AO140" t="n">
        <v>-1881.758142956553</v>
      </c>
      <c r="AP140" t="n">
        <v>899083.4512957978</v>
      </c>
      <c r="AQ140" t="n">
        <v>0.2178552017039167</v>
      </c>
      <c r="AR140" t="n">
        <v>0.2094997016960373</v>
      </c>
      <c r="AS140" t="n">
        <v>0.1189215114340241</v>
      </c>
      <c r="AT140" t="n">
        <v>0.2456436730420307</v>
      </c>
      <c r="AU140" t="n">
        <v>0.2080799121239911</v>
      </c>
      <c r="AV140" t="n">
        <v>8.862568352050042</v>
      </c>
      <c r="AW140" t="n">
        <v>92.71065642632816</v>
      </c>
      <c r="AX140" t="n">
        <v>4730.669136280902</v>
      </c>
      <c r="AY140" t="n">
        <v>159056.8376366868</v>
      </c>
      <c r="AZ140" t="n">
        <v>182309.2980064369</v>
      </c>
      <c r="BA140" t="n">
        <v>3160.870110053498</v>
      </c>
      <c r="BB140" t="n">
        <v>75070.39039344108</v>
      </c>
      <c r="BC140" t="n">
        <v>78231.26050349457</v>
      </c>
      <c r="BD140" t="n">
        <v>2.498926788758854</v>
      </c>
      <c r="BE140" t="n">
        <v>0.03676172164889963</v>
      </c>
      <c r="BF140" t="n">
        <v>27.08561510139144</v>
      </c>
      <c r="BG140" t="n">
        <v>14.37190788069021</v>
      </c>
      <c r="BH140" t="n">
        <v>5.684341886080801e-14</v>
      </c>
      <c r="BI140" t="n">
        <v>1881.758142956553</v>
      </c>
      <c r="BJ140" t="n">
        <v>51445.45667634623</v>
      </c>
      <c r="BK140" t="n">
        <v>765.71480125571</v>
      </c>
      <c r="BL140" t="n">
        <v>42388.84369236329</v>
      </c>
      <c r="BM140" t="n">
        <v>22570.90525028261</v>
      </c>
      <c r="BN140" t="n">
        <v>341.613327296408</v>
      </c>
      <c r="BO140" t="n">
        <v>54960.79839600533</v>
      </c>
      <c r="BP140" t="n">
        <v>0.08461470452779979</v>
      </c>
      <c r="BQ140" t="n">
        <v>1.995859806239429</v>
      </c>
      <c r="BR140" t="n">
        <v>-2.575717417130363e-14</v>
      </c>
      <c r="BS140" t="n">
        <v>1749.580391544091</v>
      </c>
      <c r="BT140" t="n">
        <v>3106.770724093717</v>
      </c>
      <c r="BU140" t="n">
        <v>99.99113335146342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203</v>
      </c>
      <c r="C141" t="n">
        <v>72</v>
      </c>
      <c r="D141" t="n">
        <v>993.9842467463981</v>
      </c>
      <c r="E141" t="n">
        <v>9.493735629047796</v>
      </c>
      <c r="F141" t="n">
        <v>119.7100097532895</v>
      </c>
      <c r="G141" t="n">
        <v>3651.415859062362</v>
      </c>
      <c r="H141" t="n">
        <v>220854.1613476055</v>
      </c>
      <c r="I141" t="n">
        <v>187062.5011582734</v>
      </c>
      <c r="J141" t="n">
        <v>-71.01718850839002</v>
      </c>
      <c r="K141" t="n">
        <v>132.906014000813</v>
      </c>
      <c r="L141" t="n">
        <v>-307.6502521335431</v>
      </c>
      <c r="M141" t="n">
        <v>2.498926788758854</v>
      </c>
      <c r="N141" t="n">
        <v>27.08561510139144</v>
      </c>
      <c r="O141" t="n">
        <v>5.684341886080801e-14</v>
      </c>
      <c r="P141" t="n">
        <v>0.03676172164889963</v>
      </c>
      <c r="Q141" t="n">
        <v>14.37190788069021</v>
      </c>
      <c r="R141" t="n">
        <v>1881.758142956553</v>
      </c>
      <c r="S141" t="n">
        <v>16.99090582214616</v>
      </c>
      <c r="T141" t="n">
        <v>268.757006412548</v>
      </c>
      <c r="U141" t="n">
        <v>6012.655238124036</v>
      </c>
      <c r="V141" t="n">
        <v>181</v>
      </c>
      <c r="W141" t="n">
        <v>449</v>
      </c>
      <c r="X141" t="n">
        <v>46</v>
      </c>
      <c r="Y141" t="n">
        <v>0</v>
      </c>
      <c r="Z141" t="n">
        <v>0.1665432343076316</v>
      </c>
      <c r="AA141" t="n">
        <v>2.472661656767114</v>
      </c>
      <c r="AB141" t="n">
        <v>102.3772501215928</v>
      </c>
      <c r="AC141" t="n">
        <v>4842.669253675906</v>
      </c>
      <c r="AD141" t="n">
        <v>4232.579833731947</v>
      </c>
      <c r="AE141" t="n">
        <v>1.119975504708935</v>
      </c>
      <c r="AF141" t="n">
        <v>16.1688509082321</v>
      </c>
      <c r="AG141" t="n">
        <v>238.059444165767</v>
      </c>
      <c r="AH141" t="n">
        <v>31698.34650648641</v>
      </c>
      <c r="AI141" t="n">
        <v>20331.26344413235</v>
      </c>
      <c r="AJ141" t="n">
        <v>-124.6030266616538</v>
      </c>
      <c r="AK141" t="n">
        <v>-42.22729220110177</v>
      </c>
      <c r="AL141" t="n">
        <v>265.4426853835925</v>
      </c>
      <c r="AM141" t="n">
        <v>2.462165067109956</v>
      </c>
      <c r="AN141" t="n">
        <v>12.71370722070123</v>
      </c>
      <c r="AO141" t="n">
        <v>-1881.758142956553</v>
      </c>
      <c r="AP141" t="n">
        <v>899296.5038370682</v>
      </c>
      <c r="AQ141" t="n">
        <v>0.2180417256550101</v>
      </c>
      <c r="AR141" t="n">
        <v>0.2094500690735916</v>
      </c>
      <c r="AS141" t="n">
        <v>0.1188933377114369</v>
      </c>
      <c r="AT141" t="n">
        <v>0.2455842496156443</v>
      </c>
      <c r="AU141" t="n">
        <v>0.2080306179443171</v>
      </c>
      <c r="AV141" t="n">
        <v>8.861850144792589</v>
      </c>
      <c r="AW141" t="n">
        <v>92.71116764492103</v>
      </c>
      <c r="AX141" t="n">
        <v>4730.848006217443</v>
      </c>
      <c r="AY141" t="n">
        <v>159056.4674070084</v>
      </c>
      <c r="AZ141" t="n">
        <v>182310.9543554528</v>
      </c>
      <c r="BA141" t="n">
        <v>3160.870110053498</v>
      </c>
      <c r="BB141" t="n">
        <v>75070.39039344108</v>
      </c>
      <c r="BC141" t="n">
        <v>78231.26050349457</v>
      </c>
      <c r="BD141" t="n">
        <v>2.498926788758854</v>
      </c>
      <c r="BE141" t="n">
        <v>0.03676172164889963</v>
      </c>
      <c r="BF141" t="n">
        <v>27.08561510139144</v>
      </c>
      <c r="BG141" t="n">
        <v>14.37190788069021</v>
      </c>
      <c r="BH141" t="n">
        <v>5.684341886080801e-14</v>
      </c>
      <c r="BI141" t="n">
        <v>1881.758142956553</v>
      </c>
      <c r="BJ141" t="n">
        <v>51445.45667634623</v>
      </c>
      <c r="BK141" t="n">
        <v>765.71480125571</v>
      </c>
      <c r="BL141" t="n">
        <v>42388.84369236329</v>
      </c>
      <c r="BM141" t="n">
        <v>22570.90525028261</v>
      </c>
      <c r="BN141" t="n">
        <v>341.613327296408</v>
      </c>
      <c r="BO141" t="n">
        <v>54960.79839600533</v>
      </c>
      <c r="BP141" t="n">
        <v>0.08461470452779979</v>
      </c>
      <c r="BQ141" t="n">
        <v>1.995859806239429</v>
      </c>
      <c r="BR141" t="n">
        <v>-2.575717417130363e-14</v>
      </c>
      <c r="BS141" t="n">
        <v>1749.580391544091</v>
      </c>
      <c r="BT141" t="n">
        <v>3106.770724093717</v>
      </c>
      <c r="BU141" t="n">
        <v>99.99113335146342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203</v>
      </c>
      <c r="C142" t="n">
        <v>72</v>
      </c>
      <c r="D142" t="n">
        <v>993.9842467463981</v>
      </c>
      <c r="E142" t="n">
        <v>9.493735629047796</v>
      </c>
      <c r="F142" t="n">
        <v>119.7100097532895</v>
      </c>
      <c r="G142" t="n">
        <v>3651.415859062362</v>
      </c>
      <c r="H142" t="n">
        <v>220854.1613476055</v>
      </c>
      <c r="I142" t="n">
        <v>187062.5011582734</v>
      </c>
      <c r="J142" t="n">
        <v>-71.01718850839002</v>
      </c>
      <c r="K142" t="n">
        <v>132.906014000813</v>
      </c>
      <c r="L142" t="n">
        <v>-307.6502521335431</v>
      </c>
      <c r="M142" t="n">
        <v>2.498926788758854</v>
      </c>
      <c r="N142" t="n">
        <v>27.08561510139144</v>
      </c>
      <c r="O142" t="n">
        <v>5.684341886080801e-14</v>
      </c>
      <c r="P142" t="n">
        <v>0.03676172164889963</v>
      </c>
      <c r="Q142" t="n">
        <v>14.37190788069021</v>
      </c>
      <c r="R142" t="n">
        <v>2188.531400442317</v>
      </c>
      <c r="S142" t="n">
        <v>16.99090582214616</v>
      </c>
      <c r="T142" t="n">
        <v>268.757006412548</v>
      </c>
      <c r="U142" t="n">
        <v>6319.428495609799</v>
      </c>
      <c r="V142" t="n">
        <v>181</v>
      </c>
      <c r="W142" t="n">
        <v>449.6666666666667</v>
      </c>
      <c r="X142" t="n">
        <v>46</v>
      </c>
      <c r="Y142" t="n">
        <v>0</v>
      </c>
      <c r="Z142" t="n">
        <v>0.1665432343076316</v>
      </c>
      <c r="AA142" t="n">
        <v>2.472661656767114</v>
      </c>
      <c r="AB142" t="n">
        <v>102.3772501215928</v>
      </c>
      <c r="AC142" t="n">
        <v>4842.669253675906</v>
      </c>
      <c r="AD142" t="n">
        <v>4236.907296813868</v>
      </c>
      <c r="AE142" t="n">
        <v>1.119975504708935</v>
      </c>
      <c r="AF142" t="n">
        <v>16.1688509082321</v>
      </c>
      <c r="AG142" t="n">
        <v>238.059444165767</v>
      </c>
      <c r="AH142" t="n">
        <v>31698.34650648641</v>
      </c>
      <c r="AI142" t="n">
        <v>20332.86643880807</v>
      </c>
      <c r="AJ142" t="n">
        <v>-115.7738668753357</v>
      </c>
      <c r="AK142" t="n">
        <v>-40.10834104003111</v>
      </c>
      <c r="AL142" t="n">
        <v>333.3508769960973</v>
      </c>
      <c r="AM142" t="n">
        <v>2.462165067109956</v>
      </c>
      <c r="AN142" t="n">
        <v>12.71370722070123</v>
      </c>
      <c r="AO142" t="n">
        <v>-2188.531400442317</v>
      </c>
      <c r="AP142" t="n">
        <v>899563.6810436003</v>
      </c>
      <c r="AQ142" t="n">
        <v>0.2180154106764074</v>
      </c>
      <c r="AR142" t="n">
        <v>0.2094543986384668</v>
      </c>
      <c r="AS142" t="n">
        <v>0.1190456763499309</v>
      </c>
      <c r="AT142" t="n">
        <v>0.2455125368016065</v>
      </c>
      <c r="AU142" t="n">
        <v>0.2079719775335884</v>
      </c>
      <c r="AV142" t="n">
        <v>8.861575042367535</v>
      </c>
      <c r="AW142" t="n">
        <v>92.70702209508603</v>
      </c>
      <c r="AX142" t="n">
        <v>4729.513441699697</v>
      </c>
      <c r="AY142" t="n">
        <v>159052.6410299065</v>
      </c>
      <c r="AZ142" t="n">
        <v>182305.5303753974</v>
      </c>
      <c r="BA142" t="n">
        <v>3160.870110053498</v>
      </c>
      <c r="BB142" t="n">
        <v>84076.98872718502</v>
      </c>
      <c r="BC142" t="n">
        <v>87237.85883723853</v>
      </c>
      <c r="BD142" t="n">
        <v>2.498926788758854</v>
      </c>
      <c r="BE142" t="n">
        <v>0.03676172164889963</v>
      </c>
      <c r="BF142" t="n">
        <v>27.08561510139144</v>
      </c>
      <c r="BG142" t="n">
        <v>14.37190788069021</v>
      </c>
      <c r="BH142" t="n">
        <v>5.684341886080801e-14</v>
      </c>
      <c r="BI142" t="n">
        <v>2188.531400442317</v>
      </c>
      <c r="BJ142" t="n">
        <v>51445.45667634623</v>
      </c>
      <c r="BK142" t="n">
        <v>765.71480125571</v>
      </c>
      <c r="BL142" t="n">
        <v>42388.84369236329</v>
      </c>
      <c r="BM142" t="n">
        <v>22570.90525028261</v>
      </c>
      <c r="BN142" t="n">
        <v>341.613327296408</v>
      </c>
      <c r="BO142" t="n">
        <v>63967.3967297493</v>
      </c>
      <c r="BP142" t="n">
        <v>0.08461470452779979</v>
      </c>
      <c r="BQ142" t="n">
        <v>1.995859806239429</v>
      </c>
      <c r="BR142" t="n">
        <v>-2.575717417130363e-14</v>
      </c>
      <c r="BS142" t="n">
        <v>1749.580391544091</v>
      </c>
      <c r="BT142" t="n">
        <v>3106.770724093717</v>
      </c>
      <c r="BU142" t="n">
        <v>99.99113335146342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203</v>
      </c>
      <c r="C143" t="n">
        <v>72</v>
      </c>
      <c r="D143" t="n">
        <v>993.9842467463981</v>
      </c>
      <c r="E143" t="n">
        <v>9.493735629047796</v>
      </c>
      <c r="F143" t="n">
        <v>119.7100097532895</v>
      </c>
      <c r="G143" t="n">
        <v>3651.415859062362</v>
      </c>
      <c r="H143" t="n">
        <v>220854.1613476055</v>
      </c>
      <c r="I143" t="n">
        <v>187062.5011582734</v>
      </c>
      <c r="J143" t="n">
        <v>-71.01718850839002</v>
      </c>
      <c r="K143" t="n">
        <v>132.906014000813</v>
      </c>
      <c r="L143" t="n">
        <v>-307.6502521335431</v>
      </c>
      <c r="M143" t="n">
        <v>2.498926788758854</v>
      </c>
      <c r="N143" t="n">
        <v>27.08561510139144</v>
      </c>
      <c r="O143" t="n">
        <v>5.684341886080801e-14</v>
      </c>
      <c r="P143" t="n">
        <v>0.9265790487824689</v>
      </c>
      <c r="Q143" t="n">
        <v>14.37190788069021</v>
      </c>
      <c r="R143" t="n">
        <v>2341.918029185199</v>
      </c>
      <c r="S143" t="n">
        <v>17.88072314927973</v>
      </c>
      <c r="T143" t="n">
        <v>268.757006412548</v>
      </c>
      <c r="U143" t="n">
        <v>6472.815124352682</v>
      </c>
      <c r="V143" t="n">
        <v>181</v>
      </c>
      <c r="W143" t="n">
        <v>450.6666666666667</v>
      </c>
      <c r="X143" t="n">
        <v>46</v>
      </c>
      <c r="Y143" t="n">
        <v>0</v>
      </c>
      <c r="Z143" t="n">
        <v>0.1665432343076316</v>
      </c>
      <c r="AA143" t="n">
        <v>2.472661656767114</v>
      </c>
      <c r="AB143" t="n">
        <v>102.3772501215928</v>
      </c>
      <c r="AC143" t="n">
        <v>4842.669253675906</v>
      </c>
      <c r="AD143" t="n">
        <v>4239.071125817472</v>
      </c>
      <c r="AE143" t="n">
        <v>1.119975504708935</v>
      </c>
      <c r="AF143" t="n">
        <v>16.1688509082321</v>
      </c>
      <c r="AG143" t="n">
        <v>238.059444165767</v>
      </c>
      <c r="AH143" t="n">
        <v>31698.34650648641</v>
      </c>
      <c r="AI143" t="n">
        <v>20333.66797224839</v>
      </c>
      <c r="AJ143" t="n">
        <v>-111.2760658029088</v>
      </c>
      <c r="AK143" t="n">
        <v>-34.17527762799254</v>
      </c>
      <c r="AL143" t="n">
        <v>352.8061172625123</v>
      </c>
      <c r="AM143" t="n">
        <v>1.572347739976387</v>
      </c>
      <c r="AN143" t="n">
        <v>12.71370722070123</v>
      </c>
      <c r="AO143" t="n">
        <v>-2341.918029185199</v>
      </c>
      <c r="AP143" t="n">
        <v>899544.7882374419</v>
      </c>
      <c r="AQ143" t="n">
        <v>0.2179439980879556</v>
      </c>
      <c r="AR143" t="n">
        <v>0.2093922585170877</v>
      </c>
      <c r="AS143" t="n">
        <v>0.1191740786007334</v>
      </c>
      <c r="AT143" t="n">
        <v>0.2455164656220574</v>
      </c>
      <c r="AU143" t="n">
        <v>0.2079731991721658</v>
      </c>
      <c r="AV143" t="n">
        <v>8.861505375695964</v>
      </c>
      <c r="AW143" t="n">
        <v>92.70479316186895</v>
      </c>
      <c r="AX143" t="n">
        <v>4728.392885976224</v>
      </c>
      <c r="AY143" t="n">
        <v>159047.9287990631</v>
      </c>
      <c r="AZ143" t="n">
        <v>182298.1152247881</v>
      </c>
      <c r="BA143" t="n">
        <v>3160.870110053498</v>
      </c>
      <c r="BB143" t="n">
        <v>106956.2258509301</v>
      </c>
      <c r="BC143" t="n">
        <v>110117.0959609836</v>
      </c>
      <c r="BD143" t="n">
        <v>2.498926788758854</v>
      </c>
      <c r="BE143" t="n">
        <v>0.9265790487824689</v>
      </c>
      <c r="BF143" t="n">
        <v>27.08561510139144</v>
      </c>
      <c r="BG143" t="n">
        <v>14.37190788069021</v>
      </c>
      <c r="BH143" t="n">
        <v>5.684341886080801e-14</v>
      </c>
      <c r="BI143" t="n">
        <v>2341.918029185199</v>
      </c>
      <c r="BJ143" t="n">
        <v>51445.45667634623</v>
      </c>
      <c r="BK143" t="n">
        <v>19141.65275812882</v>
      </c>
      <c r="BL143" t="n">
        <v>42388.84369236329</v>
      </c>
      <c r="BM143" t="n">
        <v>22570.90525028261</v>
      </c>
      <c r="BN143" t="n">
        <v>341.613327296408</v>
      </c>
      <c r="BO143" t="n">
        <v>68470.69589662127</v>
      </c>
      <c r="BP143" t="n">
        <v>0.08461470452779979</v>
      </c>
      <c r="BQ143" t="n">
        <v>1.995859806239429</v>
      </c>
      <c r="BR143" t="n">
        <v>-2.575717417130363e-14</v>
      </c>
      <c r="BS143" t="n">
        <v>1749.580391544091</v>
      </c>
      <c r="BT143" t="n">
        <v>3106.770724093717</v>
      </c>
      <c r="BU143" t="n">
        <v>99.99113335146342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203</v>
      </c>
      <c r="C144" t="n">
        <v>72</v>
      </c>
      <c r="D144" t="n">
        <v>993.9842467463981</v>
      </c>
      <c r="E144" t="n">
        <v>9.493735629047796</v>
      </c>
      <c r="F144" t="n">
        <v>119.9979568966732</v>
      </c>
      <c r="G144" t="n">
        <v>3636.017903289112</v>
      </c>
      <c r="H144" t="n">
        <v>220854.1613476055</v>
      </c>
      <c r="I144" t="n">
        <v>187062.5011582734</v>
      </c>
      <c r="J144" t="n">
        <v>-71.01718850839002</v>
      </c>
      <c r="K144" t="n">
        <v>132.906014000813</v>
      </c>
      <c r="L144" t="n">
        <v>-307.6502521335431</v>
      </c>
      <c r="M144" t="n">
        <v>2.498926788758854</v>
      </c>
      <c r="N144" t="n">
        <v>27.08561510139144</v>
      </c>
      <c r="O144" t="n">
        <v>5.684341886080801e-14</v>
      </c>
      <c r="P144" t="n">
        <v>1.371487712349253</v>
      </c>
      <c r="Q144" t="n">
        <v>14.37190788069021</v>
      </c>
      <c r="R144" t="n">
        <v>2341.918029185199</v>
      </c>
      <c r="S144" t="n">
        <v>18.32563181284652</v>
      </c>
      <c r="T144" t="n">
        <v>269.0438220298116</v>
      </c>
      <c r="U144" t="n">
        <v>6488.21382526145</v>
      </c>
      <c r="V144" t="n">
        <v>181</v>
      </c>
      <c r="W144" t="n">
        <v>451</v>
      </c>
      <c r="X144" t="n">
        <v>46.66666666666666</v>
      </c>
      <c r="Y144" t="n">
        <v>0</v>
      </c>
      <c r="Z144" t="n">
        <v>0.1665432343076316</v>
      </c>
      <c r="AA144" t="n">
        <v>2.473793182887293</v>
      </c>
      <c r="AB144" t="n">
        <v>102.3779952571122</v>
      </c>
      <c r="AC144" t="n">
        <v>4842.669253675906</v>
      </c>
      <c r="AD144" t="n">
        <v>4239.071174548792</v>
      </c>
      <c r="AE144" t="n">
        <v>1.119975504708935</v>
      </c>
      <c r="AF144" t="n">
        <v>16.16927005226909</v>
      </c>
      <c r="AG144" t="n">
        <v>238.0597201815868</v>
      </c>
      <c r="AH144" t="n">
        <v>31698.34650648641</v>
      </c>
      <c r="AI144" t="n">
        <v>20333.66799029962</v>
      </c>
      <c r="AJ144" t="n">
        <v>-111.9818864554808</v>
      </c>
      <c r="AK144" t="n">
        <v>-37.43846252368338</v>
      </c>
      <c r="AL144" t="n">
        <v>276.0883330523021</v>
      </c>
      <c r="AM144" t="n">
        <v>1.127439076409602</v>
      </c>
      <c r="AN144" t="n">
        <v>12.71370722070123</v>
      </c>
      <c r="AO144" t="n">
        <v>-2341.918029185199</v>
      </c>
      <c r="AP144" t="n">
        <v>899501.4758738865</v>
      </c>
      <c r="AQ144" t="n">
        <v>0.2179635692424152</v>
      </c>
      <c r="AR144" t="n">
        <v>0.2093424528934605</v>
      </c>
      <c r="AS144" t="n">
        <v>0.1191798170137957</v>
      </c>
      <c r="AT144" t="n">
        <v>0.2455282876131303</v>
      </c>
      <c r="AU144" t="n">
        <v>0.2079858732371984</v>
      </c>
      <c r="AV144" t="n">
        <v>8.861377023436559</v>
      </c>
      <c r="AW144" t="n">
        <v>92.70522352165648</v>
      </c>
      <c r="AX144" t="n">
        <v>4728.323549532513</v>
      </c>
      <c r="AY144" t="n">
        <v>159046.6467610959</v>
      </c>
      <c r="AZ144" t="n">
        <v>182296.2165779428</v>
      </c>
      <c r="BA144" t="n">
        <v>3160.870110053498</v>
      </c>
      <c r="BB144" t="n">
        <v>116144.1948293667</v>
      </c>
      <c r="BC144" t="n">
        <v>119305.0649394202</v>
      </c>
      <c r="BD144" t="n">
        <v>2.498926788758854</v>
      </c>
      <c r="BE144" t="n">
        <v>1.371487712349253</v>
      </c>
      <c r="BF144" t="n">
        <v>27.08561510139144</v>
      </c>
      <c r="BG144" t="n">
        <v>14.37190788069021</v>
      </c>
      <c r="BH144" t="n">
        <v>5.684341886080801e-14</v>
      </c>
      <c r="BI144" t="n">
        <v>2341.918029185199</v>
      </c>
      <c r="BJ144" t="n">
        <v>51445.45667634623</v>
      </c>
      <c r="BK144" t="n">
        <v>28329.62173656537</v>
      </c>
      <c r="BL144" t="n">
        <v>42388.84369236329</v>
      </c>
      <c r="BM144" t="n">
        <v>22570.90525028261</v>
      </c>
      <c r="BN144" t="n">
        <v>341.613327296408</v>
      </c>
      <c r="BO144" t="n">
        <v>68470.69589662127</v>
      </c>
      <c r="BP144" t="n">
        <v>0.08461470452779979</v>
      </c>
      <c r="BQ144" t="n">
        <v>1.995859806239429</v>
      </c>
      <c r="BR144" t="n">
        <v>-2.575717417130363e-14</v>
      </c>
      <c r="BS144" t="n">
        <v>1749.580391544091</v>
      </c>
      <c r="BT144" t="n">
        <v>3106.770724093717</v>
      </c>
      <c r="BU144" t="n">
        <v>99.99113335146342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203</v>
      </c>
      <c r="C145" t="n">
        <v>72</v>
      </c>
      <c r="D145" t="n">
        <v>993.9842467463981</v>
      </c>
      <c r="E145" t="n">
        <v>9.493735629047796</v>
      </c>
      <c r="F145" t="n">
        <v>119.2975038655756</v>
      </c>
      <c r="G145" t="n">
        <v>3628.318925402488</v>
      </c>
      <c r="H145" t="n">
        <v>222125.6107295695</v>
      </c>
      <c r="I145" t="n">
        <v>187062.5011582734</v>
      </c>
      <c r="J145" t="n">
        <v>-7.639345742560891</v>
      </c>
      <c r="K145" t="n">
        <v>132.906014000813</v>
      </c>
      <c r="L145" t="n">
        <v>-307.6502521335431</v>
      </c>
      <c r="M145" t="n">
        <v>2.498926788758854</v>
      </c>
      <c r="N145" t="n">
        <v>9.028538367130478</v>
      </c>
      <c r="O145" t="n">
        <v>5.684341886080801e-14</v>
      </c>
      <c r="P145" t="n">
        <v>1.371487712349253</v>
      </c>
      <c r="Q145" t="n">
        <v>14.37190788069021</v>
      </c>
      <c r="R145" t="n">
        <v>2341.918029185199</v>
      </c>
      <c r="S145" t="n">
        <v>18.32563181284652</v>
      </c>
      <c r="T145" t="n">
        <v>288.0518666402889</v>
      </c>
      <c r="U145" t="n">
        <v>6495.913175715836</v>
      </c>
      <c r="V145" t="n">
        <v>181.6666666666667</v>
      </c>
      <c r="W145" t="n">
        <v>451</v>
      </c>
      <c r="X145" t="n">
        <v>47.66666666666666</v>
      </c>
      <c r="Y145" t="n">
        <v>0</v>
      </c>
      <c r="Z145" t="n">
        <v>0.1665432343076316</v>
      </c>
      <c r="AA145" t="n">
        <v>2.66106336964587</v>
      </c>
      <c r="AB145" t="n">
        <v>102.378367824872</v>
      </c>
      <c r="AC145" t="n">
        <v>4842.669788389444</v>
      </c>
      <c r="AD145" t="n">
        <v>4239.071174548792</v>
      </c>
      <c r="AE145" t="n">
        <v>1.119975504708935</v>
      </c>
      <c r="AF145" t="n">
        <v>16.23863935862962</v>
      </c>
      <c r="AG145" t="n">
        <v>238.0598581894967</v>
      </c>
      <c r="AH145" t="n">
        <v>31698.34670455696</v>
      </c>
      <c r="AI145" t="n">
        <v>20333.66799029962</v>
      </c>
      <c r="AJ145" t="n">
        <v>-115.8328001207285</v>
      </c>
      <c r="AK145" t="n">
        <v>16.53204273596929</v>
      </c>
      <c r="AL145" t="n">
        <v>257.7918876766665</v>
      </c>
      <c r="AM145" t="n">
        <v>1.127439076409602</v>
      </c>
      <c r="AN145" t="n">
        <v>-5.343369513559736</v>
      </c>
      <c r="AO145" t="n">
        <v>-2341.918029185199</v>
      </c>
      <c r="AP145" t="n">
        <v>899399.0269581737</v>
      </c>
      <c r="AQ145" t="n">
        <v>0.217988397078186</v>
      </c>
      <c r="AR145" t="n">
        <v>0.2102031885043566</v>
      </c>
      <c r="AS145" t="n">
        <v>0.1182412082731877</v>
      </c>
      <c r="AT145" t="n">
        <v>0.2455547402064223</v>
      </c>
      <c r="AU145" t="n">
        <v>0.2080124659378474</v>
      </c>
      <c r="AV145" t="n">
        <v>8.861828346740076</v>
      </c>
      <c r="AW145" t="n">
        <v>92.7088852691892</v>
      </c>
      <c r="AX145" t="n">
        <v>4729.984114400161</v>
      </c>
      <c r="AY145" t="n">
        <v>159054.2797406932</v>
      </c>
      <c r="AZ145" t="n">
        <v>182306.9140165467</v>
      </c>
      <c r="BA145" t="n">
        <v>3160.870110053498</v>
      </c>
      <c r="BB145" t="n">
        <v>116144.1948293667</v>
      </c>
      <c r="BC145" t="n">
        <v>119305.0649394202</v>
      </c>
      <c r="BD145" t="n">
        <v>2.498926788758854</v>
      </c>
      <c r="BE145" t="n">
        <v>1.371487712349253</v>
      </c>
      <c r="BF145" t="n">
        <v>9.028538367130478</v>
      </c>
      <c r="BG145" t="n">
        <v>14.37190788069021</v>
      </c>
      <c r="BH145" t="n">
        <v>5.684341886080801e-14</v>
      </c>
      <c r="BI145" t="n">
        <v>2341.918029185199</v>
      </c>
      <c r="BJ145" t="n">
        <v>51445.45667634623</v>
      </c>
      <c r="BK145" t="n">
        <v>28329.62173656537</v>
      </c>
      <c r="BL145" t="n">
        <v>13959.51294265867</v>
      </c>
      <c r="BM145" t="n">
        <v>22570.90525028261</v>
      </c>
      <c r="BN145" t="n">
        <v>341.613327296408</v>
      </c>
      <c r="BO145" t="n">
        <v>68470.69589662127</v>
      </c>
      <c r="BP145" t="n">
        <v>0.08461470452779979</v>
      </c>
      <c r="BQ145" t="n">
        <v>0.6652866020798118</v>
      </c>
      <c r="BR145" t="n">
        <v>-2.575717417130363e-14</v>
      </c>
      <c r="BS145" t="n">
        <v>1749.580391544091</v>
      </c>
      <c r="BT145" t="n">
        <v>1011.896439377653</v>
      </c>
      <c r="BU145" t="n">
        <v>99.99113335146342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203</v>
      </c>
      <c r="C146" t="n">
        <v>72</v>
      </c>
      <c r="D146" t="n">
        <v>994.3895552836142</v>
      </c>
      <c r="E146" t="n">
        <v>9.496886571879635</v>
      </c>
      <c r="F146" t="n">
        <v>119.108254599562</v>
      </c>
      <c r="G146" t="n">
        <v>3626.889747438494</v>
      </c>
      <c r="H146" t="n">
        <v>222764.7050045966</v>
      </c>
      <c r="I146" t="n">
        <v>187062.5011582734</v>
      </c>
      <c r="J146" t="n">
        <v>20.68002529106109</v>
      </c>
      <c r="K146" t="n">
        <v>132.906014000813</v>
      </c>
      <c r="L146" t="n">
        <v>-307.6502521335431</v>
      </c>
      <c r="M146" t="n">
        <v>2.498926788758854</v>
      </c>
      <c r="N146" t="n">
        <v>-3.552713678800501e-15</v>
      </c>
      <c r="O146" t="n">
        <v>5.684341886080801e-14</v>
      </c>
      <c r="P146" t="n">
        <v>1.371487712349253</v>
      </c>
      <c r="Q146" t="n">
        <v>13.67714161106763</v>
      </c>
      <c r="R146" t="n">
        <v>2341.918029185199</v>
      </c>
      <c r="S146" t="n">
        <v>18.32766156354455</v>
      </c>
      <c r="T146" t="n">
        <v>298.1789513108342</v>
      </c>
      <c r="U146" t="n">
        <v>6497.343033716967</v>
      </c>
      <c r="V146" t="n">
        <v>182</v>
      </c>
      <c r="W146" t="n">
        <v>451.6666666666667</v>
      </c>
      <c r="X146" t="n">
        <v>48.66666666666666</v>
      </c>
      <c r="Y146" t="n">
        <v>0</v>
      </c>
      <c r="Z146" t="n">
        <v>0.1676644264414389</v>
      </c>
      <c r="AA146" t="n">
        <v>2.754544780177707</v>
      </c>
      <c r="AB146" t="n">
        <v>102.3790478620092</v>
      </c>
      <c r="AC146" t="n">
        <v>4842.67700340891</v>
      </c>
      <c r="AD146" t="n">
        <v>4239.071174548792</v>
      </c>
      <c r="AE146" t="n">
        <v>1.120390788609867</v>
      </c>
      <c r="AF146" t="n">
        <v>16.27334842448322</v>
      </c>
      <c r="AG146" t="n">
        <v>238.0601100718161</v>
      </c>
      <c r="AH146" t="n">
        <v>31698.34937697138</v>
      </c>
      <c r="AI146" t="n">
        <v>20333.66799029962</v>
      </c>
      <c r="AJ146" t="n">
        <v>-117.7582569533524</v>
      </c>
      <c r="AK146" t="n">
        <v>41.44030527179675</v>
      </c>
      <c r="AL146" t="n">
        <v>267.8231110414013</v>
      </c>
      <c r="AM146" t="n">
        <v>1.127439076409602</v>
      </c>
      <c r="AN146" t="n">
        <v>-13.67714161106764</v>
      </c>
      <c r="AO146" t="n">
        <v>-2341.918029185199</v>
      </c>
      <c r="AP146" t="n">
        <v>899501.3571875809</v>
      </c>
      <c r="AQ146" t="n">
        <v>0.2180176730942446</v>
      </c>
      <c r="AR146" t="n">
        <v>0.2080697575333534</v>
      </c>
      <c r="AS146" t="n">
        <v>0.118279589854528</v>
      </c>
      <c r="AT146" t="n">
        <v>0.2476470310062477</v>
      </c>
      <c r="AU146" t="n">
        <v>0.2079859485116264</v>
      </c>
      <c r="AV146" t="n">
        <v>8.859150967327881</v>
      </c>
      <c r="AW146" t="n">
        <v>92.9977994396733</v>
      </c>
      <c r="AX146" t="n">
        <v>4728.303326393785</v>
      </c>
      <c r="AY146" t="n">
        <v>159008.8312322219</v>
      </c>
      <c r="AZ146" t="n">
        <v>182253.4029415318</v>
      </c>
      <c r="BA146" t="n">
        <v>2070.389290073334</v>
      </c>
      <c r="BB146" t="n">
        <v>116144.1948293667</v>
      </c>
      <c r="BC146" t="n">
        <v>118214.58411944</v>
      </c>
      <c r="BD146" t="n">
        <v>2.498926788758854</v>
      </c>
      <c r="BE146" t="n">
        <v>1.371487712349253</v>
      </c>
      <c r="BF146" t="n">
        <v>-3.552713678800501e-15</v>
      </c>
      <c r="BG146" t="n">
        <v>13.67714161106763</v>
      </c>
      <c r="BH146" t="n">
        <v>5.684341886080801e-14</v>
      </c>
      <c r="BI146" t="n">
        <v>2341.918029185199</v>
      </c>
      <c r="BJ146" t="n">
        <v>51445.45667634623</v>
      </c>
      <c r="BK146" t="n">
        <v>28329.62173656537</v>
      </c>
      <c r="BL146" t="n">
        <v>-255.1524321936377</v>
      </c>
      <c r="BM146" t="n">
        <v>21477.05487995315</v>
      </c>
      <c r="BN146" t="n">
        <v>341.613327296408</v>
      </c>
      <c r="BO146" t="n">
        <v>68470.69589662127</v>
      </c>
      <c r="BP146" t="n">
        <v>0.08461470452779979</v>
      </c>
      <c r="BQ146" t="n">
        <v>3.108624468950438e-15</v>
      </c>
      <c r="BR146" t="n">
        <v>-2.575717417130363e-14</v>
      </c>
      <c r="BS146" t="n">
        <v>1749.580391544091</v>
      </c>
      <c r="BT146" t="n">
        <v>-35.54070298037868</v>
      </c>
      <c r="BU146" t="n">
        <v>99.99113335146342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203</v>
      </c>
      <c r="C147" t="n">
        <v>72</v>
      </c>
      <c r="D147" t="n">
        <v>994.3895552836142</v>
      </c>
      <c r="E147" t="n">
        <v>9.498462043295554</v>
      </c>
      <c r="F147" t="n">
        <v>118.9702092761725</v>
      </c>
      <c r="G147" t="n">
        <v>3626.175158456497</v>
      </c>
      <c r="H147" t="n">
        <v>222769.4428024312</v>
      </c>
      <c r="I147" t="n">
        <v>187280.1720565921</v>
      </c>
      <c r="J147" t="n">
        <v>15.94228246701715</v>
      </c>
      <c r="K147" t="n">
        <v>132.906014000813</v>
      </c>
      <c r="L147" t="n">
        <v>-307.6502521335431</v>
      </c>
      <c r="M147" t="n">
        <v>2.498926788758854</v>
      </c>
      <c r="N147" t="n">
        <v>4.987355853478427</v>
      </c>
      <c r="O147" t="n">
        <v>5.684341886080801e-14</v>
      </c>
      <c r="P147" t="n">
        <v>1.346979897916654</v>
      </c>
      <c r="Q147" t="n">
        <v>13.32975847625634</v>
      </c>
      <c r="R147" t="n">
        <v>2341.918029185199</v>
      </c>
      <c r="S147" t="n">
        <v>18.35318425332616</v>
      </c>
      <c r="T147" t="n">
        <v>303.6519545943301</v>
      </c>
      <c r="U147" t="n">
        <v>6498.057962717533</v>
      </c>
      <c r="V147" t="n">
        <v>183.3333333333333</v>
      </c>
      <c r="W147" t="n">
        <v>452.6666666666667</v>
      </c>
      <c r="X147" t="n">
        <v>49.66666666666666</v>
      </c>
      <c r="Y147" t="n">
        <v>0</v>
      </c>
      <c r="Z147" t="n">
        <v>0.1682250225083425</v>
      </c>
      <c r="AA147" t="n">
        <v>2.755536528607887</v>
      </c>
      <c r="AB147" t="n">
        <v>102.3793878805779</v>
      </c>
      <c r="AC147" t="n">
        <v>4842.680722318403</v>
      </c>
      <c r="AD147" t="n">
        <v>4239.071696455877</v>
      </c>
      <c r="AE147" t="n">
        <v>1.120598430560332</v>
      </c>
      <c r="AF147" t="n">
        <v>16.27371576309042</v>
      </c>
      <c r="AG147" t="n">
        <v>238.0602360129758</v>
      </c>
      <c r="AH147" t="n">
        <v>31698.35075443667</v>
      </c>
      <c r="AI147" t="n">
        <v>20333.66818361137</v>
      </c>
      <c r="AJ147" t="n">
        <v>-119.6962297629225</v>
      </c>
      <c r="AK147" t="n">
        <v>40.35081969314961</v>
      </c>
      <c r="AL147" t="n">
        <v>186.0901562100543</v>
      </c>
      <c r="AM147" t="n">
        <v>1.151946890842202</v>
      </c>
      <c r="AN147" t="n">
        <v>-8.342402622777916</v>
      </c>
      <c r="AO147" t="n">
        <v>-2341.918029185199</v>
      </c>
      <c r="AP147" t="n">
        <v>899910.7971149017</v>
      </c>
      <c r="AQ147" t="n">
        <v>0.2180269695239093</v>
      </c>
      <c r="AR147" t="n">
        <v>0.2083826663062172</v>
      </c>
      <c r="AS147" t="n">
        <v>0.1181559223270101</v>
      </c>
      <c r="AT147" t="n">
        <v>0.2475402704878075</v>
      </c>
      <c r="AU147" t="n">
        <v>0.2078941713550558</v>
      </c>
      <c r="AV147" t="n">
        <v>8.859975422172758</v>
      </c>
      <c r="AW147" t="n">
        <v>93.0013311197719</v>
      </c>
      <c r="AX147" t="n">
        <v>4728.797190733412</v>
      </c>
      <c r="AY147" t="n">
        <v>159021.0895264309</v>
      </c>
      <c r="AZ147" t="n">
        <v>182268.9504886554</v>
      </c>
      <c r="BA147" t="n">
        <v>1021.992940627305</v>
      </c>
      <c r="BB147" t="n">
        <v>116144.1948293667</v>
      </c>
      <c r="BC147" t="n">
        <v>117166.187769994</v>
      </c>
      <c r="BD147" t="n">
        <v>2.498926788758854</v>
      </c>
      <c r="BE147" t="n">
        <v>1.346979897916654</v>
      </c>
      <c r="BF147" t="n">
        <v>4.987355853478427</v>
      </c>
      <c r="BG147" t="n">
        <v>13.32975847625634</v>
      </c>
      <c r="BH147" t="n">
        <v>5.684341886080801e-14</v>
      </c>
      <c r="BI147" t="n">
        <v>2341.918029185199</v>
      </c>
      <c r="BJ147" t="n">
        <v>51445.45667634623</v>
      </c>
      <c r="BK147" t="n">
        <v>27823.41282946003</v>
      </c>
      <c r="BL147" t="n">
        <v>7597.349052856221</v>
      </c>
      <c r="BM147" t="n">
        <v>20930.12969478842</v>
      </c>
      <c r="BN147" t="n">
        <v>341.613327296408</v>
      </c>
      <c r="BO147" t="n">
        <v>68470.69589662127</v>
      </c>
      <c r="BP147" t="n">
        <v>0.08461470452779979</v>
      </c>
      <c r="BQ147" t="n">
        <v>0.8346051318674669</v>
      </c>
      <c r="BR147" t="n">
        <v>-2.575717417130363e-14</v>
      </c>
      <c r="BS147" t="n">
        <v>1749.580391544091</v>
      </c>
      <c r="BT147" t="n">
        <v>1278.529964916436</v>
      </c>
      <c r="BU147" t="n">
        <v>99.99113335146342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203</v>
      </c>
      <c r="C148" t="n">
        <v>72</v>
      </c>
      <c r="D148" t="n">
        <v>994.3895552836142</v>
      </c>
      <c r="E148" t="n">
        <v>9.499731907908092</v>
      </c>
      <c r="F148" t="n">
        <v>118.9011866144777</v>
      </c>
      <c r="G148" t="n">
        <v>3626.175158456497</v>
      </c>
      <c r="H148" t="n">
        <v>222770.9693053372</v>
      </c>
      <c r="I148" t="n">
        <v>187389.0075057514</v>
      </c>
      <c r="J148" t="n">
        <v>14.41579864231833</v>
      </c>
      <c r="K148" t="n">
        <v>132.906014000813</v>
      </c>
      <c r="L148" t="n">
        <v>-307.6502521335431</v>
      </c>
      <c r="M148" t="n">
        <v>2.90091446070402</v>
      </c>
      <c r="N148" t="n">
        <v>7.481033780217643</v>
      </c>
      <c r="O148" t="n">
        <v>5.684341886080801e-14</v>
      </c>
      <c r="P148" t="n">
        <v>1.334725990700354</v>
      </c>
      <c r="Q148" t="n">
        <v>13.32975847625634</v>
      </c>
      <c r="R148" t="n">
        <v>2341.918029185199</v>
      </c>
      <c r="S148" t="n">
        <v>18.79156927288176</v>
      </c>
      <c r="T148" t="n">
        <v>306.2147646686724</v>
      </c>
      <c r="U148" t="n">
        <v>6498.057962717533</v>
      </c>
      <c r="V148" t="n">
        <v>184.6666666666667</v>
      </c>
      <c r="W148" t="n">
        <v>453</v>
      </c>
      <c r="X148" t="n">
        <v>50.66666666666666</v>
      </c>
      <c r="Y148" t="n">
        <v>0</v>
      </c>
      <c r="Z148" t="n">
        <v>0.1695409245375239</v>
      </c>
      <c r="AA148" t="n">
        <v>2.756032402822978</v>
      </c>
      <c r="AB148" t="n">
        <v>102.3793878805779</v>
      </c>
      <c r="AC148" t="n">
        <v>4842.680844857475</v>
      </c>
      <c r="AD148" t="n">
        <v>4239.071957409418</v>
      </c>
      <c r="AE148" t="n">
        <v>1.121085834022633</v>
      </c>
      <c r="AF148" t="n">
        <v>16.27389943239401</v>
      </c>
      <c r="AG148" t="n">
        <v>238.0602360129758</v>
      </c>
      <c r="AH148" t="n">
        <v>31698.35079982452</v>
      </c>
      <c r="AI148" t="n">
        <v>20333.66828026724</v>
      </c>
      <c r="AJ148" t="n">
        <v>-119.8890823023352</v>
      </c>
      <c r="AK148" t="n">
        <v>40.05621108694424</v>
      </c>
      <c r="AL148" t="n">
        <v>105.4142104683891</v>
      </c>
      <c r="AM148" t="n">
        <v>1.566188470003668</v>
      </c>
      <c r="AN148" t="n">
        <v>-5.848724696038701</v>
      </c>
      <c r="AO148" t="n">
        <v>-2341.918029185199</v>
      </c>
      <c r="AP148" t="n">
        <v>899716.5298767504</v>
      </c>
      <c r="AQ148" t="n">
        <v>0.2180583850461714</v>
      </c>
      <c r="AR148" t="n">
        <v>0.2080741646500572</v>
      </c>
      <c r="AS148" t="n">
        <v>0.1179704455956577</v>
      </c>
      <c r="AT148" t="n">
        <v>0.2475981903975214</v>
      </c>
      <c r="AU148" t="n">
        <v>0.2082988143105924</v>
      </c>
      <c r="AV148" t="n">
        <v>8.860408899083136</v>
      </c>
      <c r="AW148" t="n">
        <v>93.0061829882668</v>
      </c>
      <c r="AX148" t="n">
        <v>4730.471912240975</v>
      </c>
      <c r="AY148" t="n">
        <v>159028.2610468982</v>
      </c>
      <c r="AZ148" t="n">
        <v>182279.0902307242</v>
      </c>
      <c r="BA148" t="n">
        <v>770.4149708993323</v>
      </c>
      <c r="BB148" t="n">
        <v>116144.1948293667</v>
      </c>
      <c r="BC148" t="n">
        <v>116914.609800266</v>
      </c>
      <c r="BD148" t="n">
        <v>2.90091446070402</v>
      </c>
      <c r="BE148" t="n">
        <v>1.334725990700354</v>
      </c>
      <c r="BF148" t="n">
        <v>7.481033780217643</v>
      </c>
      <c r="BG148" t="n">
        <v>13.32975847625634</v>
      </c>
      <c r="BH148" t="n">
        <v>5.684341886080801e-14</v>
      </c>
      <c r="BI148" t="n">
        <v>2341.918029185199</v>
      </c>
      <c r="BJ148" t="n">
        <v>59748.11005270169</v>
      </c>
      <c r="BK148" t="n">
        <v>27570.30837590735</v>
      </c>
      <c r="BL148" t="n">
        <v>11523.59979538115</v>
      </c>
      <c r="BM148" t="n">
        <v>20930.12969478842</v>
      </c>
      <c r="BN148" t="n">
        <v>341.613327296408</v>
      </c>
      <c r="BO148" t="n">
        <v>68470.69589662127</v>
      </c>
      <c r="BP148" t="n">
        <v>0.118069313302502</v>
      </c>
      <c r="BQ148" t="n">
        <v>1.251907697801199</v>
      </c>
      <c r="BR148" t="n">
        <v>-2.575717417130363e-14</v>
      </c>
      <c r="BS148" t="n">
        <v>2440.551881176791</v>
      </c>
      <c r="BT148" t="n">
        <v>1935.565298864843</v>
      </c>
      <c r="BU148" t="n">
        <v>99.99113335146342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203</v>
      </c>
      <c r="C149" t="n">
        <v>72</v>
      </c>
      <c r="D149" t="n">
        <v>996.4558448767339</v>
      </c>
      <c r="E149" t="n">
        <v>9.552133977267358</v>
      </c>
      <c r="F149" t="n">
        <v>118.5054791635417</v>
      </c>
      <c r="G149" t="n">
        <v>3654.34603715858</v>
      </c>
      <c r="H149" t="n">
        <v>223394.524094228</v>
      </c>
      <c r="I149" t="n">
        <v>187389.0075057514</v>
      </c>
      <c r="J149" t="n">
        <v>14.41579864231833</v>
      </c>
      <c r="K149" t="n">
        <v>132.906014000813</v>
      </c>
      <c r="L149" t="n">
        <v>-307.6502521335431</v>
      </c>
      <c r="M149" t="n">
        <v>3.101908296676603</v>
      </c>
      <c r="N149" t="n">
        <v>9.959458361226702</v>
      </c>
      <c r="O149" t="n">
        <v>5.684341886080801e-14</v>
      </c>
      <c r="P149" t="n">
        <v>1.334725990700354</v>
      </c>
      <c r="Q149" t="n">
        <v>13.32975847625634</v>
      </c>
      <c r="R149" t="n">
        <v>2341.918029185199</v>
      </c>
      <c r="S149" t="n">
        <v>19.05465088362381</v>
      </c>
      <c r="T149" t="n">
        <v>309.0893097784246</v>
      </c>
      <c r="U149" t="n">
        <v>6533.380886849136</v>
      </c>
      <c r="V149" t="n">
        <v>185.6666666666667</v>
      </c>
      <c r="W149" t="n">
        <v>453</v>
      </c>
      <c r="X149" t="n">
        <v>52.33333333333334</v>
      </c>
      <c r="Y149" t="n">
        <v>0</v>
      </c>
      <c r="Z149" t="n">
        <v>0.1713445904412959</v>
      </c>
      <c r="AA149" t="n">
        <v>2.756868254106045</v>
      </c>
      <c r="AB149" t="n">
        <v>104.2835883271537</v>
      </c>
      <c r="AC149" t="n">
        <v>4842.681366258589</v>
      </c>
      <c r="AD149" t="n">
        <v>4239.071957409418</v>
      </c>
      <c r="AE149" t="n">
        <v>1.121755168282795</v>
      </c>
      <c r="AF149" t="n">
        <v>16.27420890547336</v>
      </c>
      <c r="AG149" t="n">
        <v>239.9640036004527</v>
      </c>
      <c r="AH149" t="n">
        <v>31698.35099287275</v>
      </c>
      <c r="AI149" t="n">
        <v>20333.66828026724</v>
      </c>
      <c r="AJ149" t="n">
        <v>-119.2041236056333</v>
      </c>
      <c r="AK149" t="n">
        <v>39.03874167233055</v>
      </c>
      <c r="AL149" t="n">
        <v>85.50947630539315</v>
      </c>
      <c r="AM149" t="n">
        <v>1.767182305976251</v>
      </c>
      <c r="AN149" t="n">
        <v>-3.370300115029643</v>
      </c>
      <c r="AO149" t="n">
        <v>-2341.918029185199</v>
      </c>
      <c r="AP149" t="n">
        <v>899640.7600811203</v>
      </c>
      <c r="AQ149" t="n">
        <v>0.2181099227875072</v>
      </c>
      <c r="AR149" t="n">
        <v>0.2080716141695179</v>
      </c>
      <c r="AS149" t="n">
        <v>0.1178776067814539</v>
      </c>
      <c r="AT149" t="n">
        <v>0.2476206284632294</v>
      </c>
      <c r="AU149" t="n">
        <v>0.2083202277982916</v>
      </c>
      <c r="AV149" t="n">
        <v>8.851426107288884</v>
      </c>
      <c r="AW149" t="n">
        <v>92.91466420645992</v>
      </c>
      <c r="AX149" t="n">
        <v>4846.652960650424</v>
      </c>
      <c r="AY149" t="n">
        <v>158875.5146386278</v>
      </c>
      <c r="AZ149" t="n">
        <v>182080.3923415169</v>
      </c>
      <c r="BA149" t="n">
        <v>770.4149708993323</v>
      </c>
      <c r="BB149" t="n">
        <v>116144.1948293667</v>
      </c>
      <c r="BC149" t="n">
        <v>116914.609800266</v>
      </c>
      <c r="BD149" t="n">
        <v>3.101908296676603</v>
      </c>
      <c r="BE149" t="n">
        <v>1.334725990700354</v>
      </c>
      <c r="BF149" t="n">
        <v>9.959458361226702</v>
      </c>
      <c r="BG149" t="n">
        <v>13.32975847625634</v>
      </c>
      <c r="BH149" t="n">
        <v>5.684341886080801e-14</v>
      </c>
      <c r="BI149" t="n">
        <v>2341.918029185199</v>
      </c>
      <c r="BJ149" t="n">
        <v>63899.43674087941</v>
      </c>
      <c r="BK149" t="n">
        <v>27570.30837590735</v>
      </c>
      <c r="BL149" t="n">
        <v>15424.99945745365</v>
      </c>
      <c r="BM149" t="n">
        <v>20930.12969478842</v>
      </c>
      <c r="BN149" t="n">
        <v>341.613327296408</v>
      </c>
      <c r="BO149" t="n">
        <v>68470.69589662127</v>
      </c>
      <c r="BP149" t="n">
        <v>0.1347966176898531</v>
      </c>
      <c r="BQ149" t="n">
        <v>1.963552185723566</v>
      </c>
      <c r="BR149" t="n">
        <v>-2.575717417130363e-14</v>
      </c>
      <c r="BS149" t="n">
        <v>2786.03762599314</v>
      </c>
      <c r="BT149" t="n">
        <v>3055.796911305398</v>
      </c>
      <c r="BU149" t="n">
        <v>99.99113335146342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203</v>
      </c>
      <c r="C150" t="n">
        <v>72</v>
      </c>
      <c r="D150" t="n">
        <v>996.5296782886495</v>
      </c>
      <c r="E150" t="n">
        <v>9.579013288832464</v>
      </c>
      <c r="F150" t="n">
        <v>118.3076254380737</v>
      </c>
      <c r="G150" t="n">
        <v>3638.051248235662</v>
      </c>
      <c r="H150" t="n">
        <v>223706.3014886735</v>
      </c>
      <c r="I150" t="n">
        <v>187389.0075057514</v>
      </c>
      <c r="J150" t="n">
        <v>14.41579864231833</v>
      </c>
      <c r="K150" t="n">
        <v>132.906014000813</v>
      </c>
      <c r="L150" t="n">
        <v>-307.6502521335431</v>
      </c>
      <c r="M150" t="n">
        <v>3.101908296676603</v>
      </c>
      <c r="N150" t="n">
        <v>11.19867065173123</v>
      </c>
      <c r="O150" t="n">
        <v>5.684341886080801e-14</v>
      </c>
      <c r="P150" t="n">
        <v>1.334725990700354</v>
      </c>
      <c r="Q150" t="n">
        <v>13.32975847625634</v>
      </c>
      <c r="R150" t="n">
        <v>2341.918029185199</v>
      </c>
      <c r="S150" t="n">
        <v>19.07965891091001</v>
      </c>
      <c r="T150" t="n">
        <v>310.5265823333007</v>
      </c>
      <c r="U150" t="n">
        <v>6551.042348914937</v>
      </c>
      <c r="V150" t="n">
        <v>186</v>
      </c>
      <c r="W150" t="n">
        <v>453</v>
      </c>
      <c r="X150" t="n">
        <v>53</v>
      </c>
      <c r="Y150" t="n">
        <v>0</v>
      </c>
      <c r="Z150" t="n">
        <v>0.1719215725927828</v>
      </c>
      <c r="AA150" t="n">
        <v>2.757286179747579</v>
      </c>
      <c r="AB150" t="n">
        <v>104.3239919734994</v>
      </c>
      <c r="AC150" t="n">
        <v>4842.681626959146</v>
      </c>
      <c r="AD150" t="n">
        <v>4239.071957409418</v>
      </c>
      <c r="AE150" t="n">
        <v>1.121972109254197</v>
      </c>
      <c r="AF150" t="n">
        <v>16.27436364201304</v>
      </c>
      <c r="AG150" t="n">
        <v>240.0041908172489</v>
      </c>
      <c r="AH150" t="n">
        <v>31698.35108939686</v>
      </c>
      <c r="AI150" t="n">
        <v>20333.66828026724</v>
      </c>
      <c r="AJ150" t="n">
        <v>-119.0556777236254</v>
      </c>
      <c r="AK150" t="n">
        <v>38.72779569864731</v>
      </c>
      <c r="AL150" t="n">
        <v>67.61410000504895</v>
      </c>
      <c r="AM150" t="n">
        <v>1.767182305976251</v>
      </c>
      <c r="AN150" t="n">
        <v>-2.131087824525114</v>
      </c>
      <c r="AO150" t="n">
        <v>-2341.918029185199</v>
      </c>
      <c r="AP150" t="n">
        <v>901521.8892736033</v>
      </c>
      <c r="AQ150" t="n">
        <v>0.2194241626214733</v>
      </c>
      <c r="AR150" t="n">
        <v>0.2065766336469912</v>
      </c>
      <c r="AS150" t="n">
        <v>0.117972573919888</v>
      </c>
      <c r="AT150" t="n">
        <v>0.2481417097231165</v>
      </c>
      <c r="AU150" t="n">
        <v>0.2078849200885312</v>
      </c>
      <c r="AV150" t="n">
        <v>8.848535174295773</v>
      </c>
      <c r="AW150" t="n">
        <v>92.84695055650137</v>
      </c>
      <c r="AX150" t="n">
        <v>4836.480543737442</v>
      </c>
      <c r="AY150" t="n">
        <v>158802.9566409346</v>
      </c>
      <c r="AZ150" t="n">
        <v>181955.2304614001</v>
      </c>
      <c r="BA150" t="n">
        <v>770.4149708993323</v>
      </c>
      <c r="BB150" t="n">
        <v>116144.1948293667</v>
      </c>
      <c r="BC150" t="n">
        <v>116914.609800266</v>
      </c>
      <c r="BD150" t="n">
        <v>3.101908296676603</v>
      </c>
      <c r="BE150" t="n">
        <v>1.334725990700354</v>
      </c>
      <c r="BF150" t="n">
        <v>11.19867065173123</v>
      </c>
      <c r="BG150" t="n">
        <v>13.32975847625634</v>
      </c>
      <c r="BH150" t="n">
        <v>5.684341886080801e-14</v>
      </c>
      <c r="BI150" t="n">
        <v>2341.918029185199</v>
      </c>
      <c r="BJ150" t="n">
        <v>63899.43674087941</v>
      </c>
      <c r="BK150" t="n">
        <v>27570.30837590735</v>
      </c>
      <c r="BL150" t="n">
        <v>17375.6992884899</v>
      </c>
      <c r="BM150" t="n">
        <v>20930.12969478842</v>
      </c>
      <c r="BN150" t="n">
        <v>341.613327296408</v>
      </c>
      <c r="BO150" t="n">
        <v>68470.69589662127</v>
      </c>
      <c r="BP150" t="n">
        <v>0.1347966176898531</v>
      </c>
      <c r="BQ150" t="n">
        <v>2.31937442968475</v>
      </c>
      <c r="BR150" t="n">
        <v>-2.575717417130363e-14</v>
      </c>
      <c r="BS150" t="n">
        <v>2786.03762599314</v>
      </c>
      <c r="BT150" t="n">
        <v>3615.912717525675</v>
      </c>
      <c r="BU150" t="n">
        <v>99.99113335146342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203</v>
      </c>
      <c r="C151" t="n">
        <v>72</v>
      </c>
      <c r="D151" t="n">
        <v>996.5296782886495</v>
      </c>
      <c r="E151" t="n">
        <v>9.565397144547426</v>
      </c>
      <c r="F151" t="n">
        <v>118.3076254380737</v>
      </c>
      <c r="G151" t="n">
        <v>3638.051248235662</v>
      </c>
      <c r="H151" t="n">
        <v>223706.3014886735</v>
      </c>
      <c r="I151" t="n">
        <v>187674.9125987281</v>
      </c>
      <c r="J151" t="n">
        <v>14.41579864231833</v>
      </c>
      <c r="K151" t="n">
        <v>132.906014000813</v>
      </c>
      <c r="L151" t="n">
        <v>-307.6502521335431</v>
      </c>
      <c r="M151" t="n">
        <v>3.101908296676603</v>
      </c>
      <c r="N151" t="n">
        <v>11.19867065173123</v>
      </c>
      <c r="O151" t="n">
        <v>5.684341886080801e-14</v>
      </c>
      <c r="P151" t="n">
        <v>1.334725990700354</v>
      </c>
      <c r="Q151" t="n">
        <v>13.32975847625634</v>
      </c>
      <c r="R151" t="n">
        <v>2341.918029185199</v>
      </c>
      <c r="S151" t="n">
        <v>19.09349415965282</v>
      </c>
      <c r="T151" t="n">
        <v>310.5265823333007</v>
      </c>
      <c r="U151" t="n">
        <v>6551.042348914937</v>
      </c>
      <c r="V151" t="n">
        <v>186</v>
      </c>
      <c r="W151" t="n">
        <v>453</v>
      </c>
      <c r="X151" t="n">
        <v>53.66666666666666</v>
      </c>
      <c r="Y151" t="n">
        <v>0</v>
      </c>
      <c r="Z151" t="n">
        <v>0.1721406770505611</v>
      </c>
      <c r="AA151" t="n">
        <v>2.757286179747579</v>
      </c>
      <c r="AB151" t="n">
        <v>104.3239919734994</v>
      </c>
      <c r="AC151" t="n">
        <v>4842.681626959146</v>
      </c>
      <c r="AD151" t="n">
        <v>4239.072552209069</v>
      </c>
      <c r="AE151" t="n">
        <v>1.122053231314334</v>
      </c>
      <c r="AF151" t="n">
        <v>16.27436364201304</v>
      </c>
      <c r="AG151" t="n">
        <v>240.0041908172489</v>
      </c>
      <c r="AH151" t="n">
        <v>31698.35108939686</v>
      </c>
      <c r="AI151" t="n">
        <v>20333.66850048811</v>
      </c>
      <c r="AJ151" t="n">
        <v>-134.6681494727686</v>
      </c>
      <c r="AK151" t="n">
        <v>39.71185036431311</v>
      </c>
      <c r="AL151" t="n">
        <v>116.5044179403487</v>
      </c>
      <c r="AM151" t="n">
        <v>1.767182305976251</v>
      </c>
      <c r="AN151" t="n">
        <v>-2.131087824525114</v>
      </c>
      <c r="AO151" t="n">
        <v>-2341.918029185199</v>
      </c>
      <c r="AP151" t="n">
        <v>901544.3437280799</v>
      </c>
      <c r="AQ151" t="n">
        <v>0.2194484696075081</v>
      </c>
      <c r="AR151" t="n">
        <v>0.2065760814847717</v>
      </c>
      <c r="AS151" t="n">
        <v>0.1179677044476305</v>
      </c>
      <c r="AT151" t="n">
        <v>0.2481336162085157</v>
      </c>
      <c r="AU151" t="n">
        <v>0.2078741282515739</v>
      </c>
      <c r="AV151" t="n">
        <v>8.848470136857319</v>
      </c>
      <c r="AW151" t="n">
        <v>92.84657995573434</v>
      </c>
      <c r="AX151" t="n">
        <v>4836.583527070275</v>
      </c>
      <c r="AY151" t="n">
        <v>158802.9214896104</v>
      </c>
      <c r="AZ151" t="n">
        <v>181955.0985564256</v>
      </c>
      <c r="BA151" t="n">
        <v>770.4149708993323</v>
      </c>
      <c r="BB151" t="n">
        <v>116144.1948293667</v>
      </c>
      <c r="BC151" t="n">
        <v>116914.609800266</v>
      </c>
      <c r="BD151" t="n">
        <v>3.101908296676603</v>
      </c>
      <c r="BE151" t="n">
        <v>1.334725990700354</v>
      </c>
      <c r="BF151" t="n">
        <v>11.19867065173123</v>
      </c>
      <c r="BG151" t="n">
        <v>13.32975847625634</v>
      </c>
      <c r="BH151" t="n">
        <v>5.684341886080801e-14</v>
      </c>
      <c r="BI151" t="n">
        <v>2341.918029185199</v>
      </c>
      <c r="BJ151" t="n">
        <v>63899.43674087941</v>
      </c>
      <c r="BK151" t="n">
        <v>27570.30837590735</v>
      </c>
      <c r="BL151" t="n">
        <v>17375.6992884899</v>
      </c>
      <c r="BM151" t="n">
        <v>20930.12969478842</v>
      </c>
      <c r="BN151" t="n">
        <v>341.613327296408</v>
      </c>
      <c r="BO151" t="n">
        <v>68470.69589662127</v>
      </c>
      <c r="BP151" t="n">
        <v>0.1347966176898531</v>
      </c>
      <c r="BQ151" t="n">
        <v>2.31937442968475</v>
      </c>
      <c r="BR151" t="n">
        <v>-2.575717417130363e-14</v>
      </c>
      <c r="BS151" t="n">
        <v>2786.03762599314</v>
      </c>
      <c r="BT151" t="n">
        <v>3615.912717525675</v>
      </c>
      <c r="BU151" t="n">
        <v>99.99113335146342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203</v>
      </c>
      <c r="C152" t="n">
        <v>72</v>
      </c>
      <c r="D152" t="n">
        <v>996.5488322180677</v>
      </c>
      <c r="E152" t="n">
        <v>9.559427848260011</v>
      </c>
      <c r="F152" t="n">
        <v>118.3076254380737</v>
      </c>
      <c r="G152" t="n">
        <v>3638.051248235662</v>
      </c>
      <c r="H152" t="n">
        <v>223706.3014886735</v>
      </c>
      <c r="I152" t="n">
        <v>187817.8651452165</v>
      </c>
      <c r="J152" t="n">
        <v>14.41579864231833</v>
      </c>
      <c r="K152" t="n">
        <v>132.906014000813</v>
      </c>
      <c r="L152" t="n">
        <v>-307.6502521335431</v>
      </c>
      <c r="M152" t="n">
        <v>3.101908296676603</v>
      </c>
      <c r="N152" t="n">
        <v>11.19867065173123</v>
      </c>
      <c r="O152" t="n">
        <v>5.684341886080801e-14</v>
      </c>
      <c r="P152" t="n">
        <v>1.334725990700354</v>
      </c>
      <c r="Q152" t="n">
        <v>13.32975847625634</v>
      </c>
      <c r="R152" t="n">
        <v>2341.918029185199</v>
      </c>
      <c r="S152" t="n">
        <v>19.10041178402424</v>
      </c>
      <c r="T152" t="n">
        <v>310.5265823333007</v>
      </c>
      <c r="U152" t="n">
        <v>6551.042348914937</v>
      </c>
      <c r="V152" t="n">
        <v>186</v>
      </c>
      <c r="W152" t="n">
        <v>453</v>
      </c>
      <c r="X152" t="n">
        <v>54</v>
      </c>
      <c r="Y152" t="n">
        <v>0</v>
      </c>
      <c r="Z152" t="n">
        <v>0.1722535656148829</v>
      </c>
      <c r="AA152" t="n">
        <v>2.757286179747579</v>
      </c>
      <c r="AB152" t="n">
        <v>104.3239919734994</v>
      </c>
      <c r="AC152" t="n">
        <v>4842.681626959146</v>
      </c>
      <c r="AD152" t="n">
        <v>4239.072849608894</v>
      </c>
      <c r="AE152" t="n">
        <v>1.122097128679835</v>
      </c>
      <c r="AF152" t="n">
        <v>16.27436364201304</v>
      </c>
      <c r="AG152" t="n">
        <v>240.0041908172489</v>
      </c>
      <c r="AH152" t="n">
        <v>31698.35108939686</v>
      </c>
      <c r="AI152" t="n">
        <v>20333.66861059854</v>
      </c>
      <c r="AJ152" t="n">
        <v>-142.4743853473403</v>
      </c>
      <c r="AK152" t="n">
        <v>40.19144635150292</v>
      </c>
      <c r="AL152" t="n">
        <v>145.4234209830847</v>
      </c>
      <c r="AM152" t="n">
        <v>1.767182305976251</v>
      </c>
      <c r="AN152" t="n">
        <v>-2.131087824525114</v>
      </c>
      <c r="AO152" t="n">
        <v>-2341.918029185199</v>
      </c>
      <c r="AP152" t="n">
        <v>901894.4500027172</v>
      </c>
      <c r="AQ152" t="n">
        <v>0.2190360084362389</v>
      </c>
      <c r="AR152" t="n">
        <v>0.2065844537767728</v>
      </c>
      <c r="AS152" t="n">
        <v>0.1180713433974137</v>
      </c>
      <c r="AT152" t="n">
        <v>0.2480392056481688</v>
      </c>
      <c r="AU152" t="n">
        <v>0.2082689887414059</v>
      </c>
      <c r="AV152" t="n">
        <v>8.849078775223001</v>
      </c>
      <c r="AW152" t="n">
        <v>92.84281495308204</v>
      </c>
      <c r="AX152" t="n">
        <v>4835.609288801282</v>
      </c>
      <c r="AY152" t="n">
        <v>158799.825769623</v>
      </c>
      <c r="AZ152" t="n">
        <v>181952.1812503219</v>
      </c>
      <c r="BA152" t="n">
        <v>770.4149708993323</v>
      </c>
      <c r="BB152" t="n">
        <v>116144.1948293667</v>
      </c>
      <c r="BC152" t="n">
        <v>116914.609800266</v>
      </c>
      <c r="BD152" t="n">
        <v>3.101908296676603</v>
      </c>
      <c r="BE152" t="n">
        <v>1.334725990700354</v>
      </c>
      <c r="BF152" t="n">
        <v>11.19867065173123</v>
      </c>
      <c r="BG152" t="n">
        <v>13.32975847625634</v>
      </c>
      <c r="BH152" t="n">
        <v>5.684341886080801e-14</v>
      </c>
      <c r="BI152" t="n">
        <v>2341.918029185199</v>
      </c>
      <c r="BJ152" t="n">
        <v>63899.43674087941</v>
      </c>
      <c r="BK152" t="n">
        <v>27570.30837590735</v>
      </c>
      <c r="BL152" t="n">
        <v>17375.6992884899</v>
      </c>
      <c r="BM152" t="n">
        <v>20930.12969478842</v>
      </c>
      <c r="BN152" t="n">
        <v>341.613327296408</v>
      </c>
      <c r="BO152" t="n">
        <v>68470.69589662127</v>
      </c>
      <c r="BP152" t="n">
        <v>0.1347966176898531</v>
      </c>
      <c r="BQ152" t="n">
        <v>2.31937442968475</v>
      </c>
      <c r="BR152" t="n">
        <v>-2.575717417130363e-14</v>
      </c>
      <c r="BS152" t="n">
        <v>2786.03762599314</v>
      </c>
      <c r="BT152" t="n">
        <v>3615.912717525675</v>
      </c>
      <c r="BU152" t="n">
        <v>99.99113335146342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203</v>
      </c>
      <c r="C153" t="n">
        <v>72</v>
      </c>
      <c r="D153" t="n">
        <v>996.5488322180677</v>
      </c>
      <c r="E153" t="n">
        <v>9.559427848260011</v>
      </c>
      <c r="F153" t="n">
        <v>118.3076254380737</v>
      </c>
      <c r="G153" t="n">
        <v>3638.051248235662</v>
      </c>
      <c r="H153" t="n">
        <v>223706.3014886735</v>
      </c>
      <c r="I153" t="n">
        <v>187817.8651452165</v>
      </c>
      <c r="J153" t="n">
        <v>14.41579864231833</v>
      </c>
      <c r="K153" t="n">
        <v>132.906014000813</v>
      </c>
      <c r="L153" t="n">
        <v>-307.6502521335431</v>
      </c>
      <c r="M153" t="n">
        <v>3.101908296676603</v>
      </c>
      <c r="N153" t="n">
        <v>11.19867065173123</v>
      </c>
      <c r="O153" t="n">
        <v>5.684341886080801e-14</v>
      </c>
      <c r="P153" t="n">
        <v>1.334725990700354</v>
      </c>
      <c r="Q153" t="n">
        <v>13.32975847625634</v>
      </c>
      <c r="R153" t="n">
        <v>2341.918029185199</v>
      </c>
      <c r="S153" t="n">
        <v>19.10041178402424</v>
      </c>
      <c r="T153" t="n">
        <v>310.5265823333007</v>
      </c>
      <c r="U153" t="n">
        <v>6551.042348914937</v>
      </c>
      <c r="V153" t="n">
        <v>186</v>
      </c>
      <c r="W153" t="n">
        <v>453</v>
      </c>
      <c r="X153" t="n">
        <v>54</v>
      </c>
      <c r="Y153" t="n">
        <v>0</v>
      </c>
      <c r="Z153" t="n">
        <v>0.1722535656148829</v>
      </c>
      <c r="AA153" t="n">
        <v>2.757286179747579</v>
      </c>
      <c r="AB153" t="n">
        <v>104.3239919734994</v>
      </c>
      <c r="AC153" t="n">
        <v>4842.681626959146</v>
      </c>
      <c r="AD153" t="n">
        <v>4239.072849608894</v>
      </c>
      <c r="AE153" t="n">
        <v>1.122097128679835</v>
      </c>
      <c r="AF153" t="n">
        <v>16.27436364201304</v>
      </c>
      <c r="AG153" t="n">
        <v>240.0041908172489</v>
      </c>
      <c r="AH153" t="n">
        <v>31698.35108939686</v>
      </c>
      <c r="AI153" t="n">
        <v>20333.66861059854</v>
      </c>
      <c r="AJ153" t="n">
        <v>-136.4265851334842</v>
      </c>
      <c r="AK153" t="n">
        <v>40.20364103273933</v>
      </c>
      <c r="AL153" t="n">
        <v>131.8452612800366</v>
      </c>
      <c r="AM153" t="n">
        <v>1.767182305976251</v>
      </c>
      <c r="AN153" t="n">
        <v>-2.131087824525114</v>
      </c>
      <c r="AO153" t="n">
        <v>-2341.918029185199</v>
      </c>
      <c r="AP153" t="n">
        <v>901910.1090642322</v>
      </c>
      <c r="AQ153" t="n">
        <v>0.2190514258066925</v>
      </c>
      <c r="AR153" t="n">
        <v>0.206580867034993</v>
      </c>
      <c r="AS153" t="n">
        <v>0.1180692934298938</v>
      </c>
      <c r="AT153" t="n">
        <v>0.2480330388934283</v>
      </c>
      <c r="AU153" t="n">
        <v>0.2082653748349922</v>
      </c>
      <c r="AV153" t="n">
        <v>8.849054031218824</v>
      </c>
      <c r="AW153" t="n">
        <v>92.84281981778061</v>
      </c>
      <c r="AX153" t="n">
        <v>4835.612225913736</v>
      </c>
      <c r="AY153" t="n">
        <v>158799.8106499736</v>
      </c>
      <c r="AZ153" t="n">
        <v>181952.1430975136</v>
      </c>
      <c r="BA153" t="n">
        <v>770.4149708993323</v>
      </c>
      <c r="BB153" t="n">
        <v>116144.1948293667</v>
      </c>
      <c r="BC153" t="n">
        <v>116914.609800266</v>
      </c>
      <c r="BD153" t="n">
        <v>3.101908296676603</v>
      </c>
      <c r="BE153" t="n">
        <v>1.334725990700354</v>
      </c>
      <c r="BF153" t="n">
        <v>11.19867065173123</v>
      </c>
      <c r="BG153" t="n">
        <v>13.32975847625634</v>
      </c>
      <c r="BH153" t="n">
        <v>5.684341886080801e-14</v>
      </c>
      <c r="BI153" t="n">
        <v>2341.918029185199</v>
      </c>
      <c r="BJ153" t="n">
        <v>63899.43674087941</v>
      </c>
      <c r="BK153" t="n">
        <v>27570.30837590735</v>
      </c>
      <c r="BL153" t="n">
        <v>17375.6992884899</v>
      </c>
      <c r="BM153" t="n">
        <v>20930.12969478842</v>
      </c>
      <c r="BN153" t="n">
        <v>341.613327296408</v>
      </c>
      <c r="BO153" t="n">
        <v>68470.69589662127</v>
      </c>
      <c r="BP153" t="n">
        <v>0.1347966176898531</v>
      </c>
      <c r="BQ153" t="n">
        <v>2.31937442968475</v>
      </c>
      <c r="BR153" t="n">
        <v>-2.575717417130363e-14</v>
      </c>
      <c r="BS153" t="n">
        <v>2786.03762599314</v>
      </c>
      <c r="BT153" t="n">
        <v>3615.912717525675</v>
      </c>
      <c r="BU153" t="n">
        <v>99.99113335146342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203</v>
      </c>
      <c r="C154" t="n">
        <v>72</v>
      </c>
      <c r="D154" t="n">
        <v>996.5488322180677</v>
      </c>
      <c r="E154" t="n">
        <v>9.559427848260011</v>
      </c>
      <c r="F154" t="n">
        <v>118.3076254380737</v>
      </c>
      <c r="G154" t="n">
        <v>3638.051248235662</v>
      </c>
      <c r="H154" t="n">
        <v>223706.3014886735</v>
      </c>
      <c r="I154" t="n">
        <v>187817.8651452165</v>
      </c>
      <c r="J154" t="n">
        <v>14.41579864231833</v>
      </c>
      <c r="K154" t="n">
        <v>132.906014000813</v>
      </c>
      <c r="L154" t="n">
        <v>-307.6502521335431</v>
      </c>
      <c r="M154" t="n">
        <v>3.101908296676603</v>
      </c>
      <c r="N154" t="n">
        <v>11.19867065173123</v>
      </c>
      <c r="O154" t="n">
        <v>5.684341886080801e-14</v>
      </c>
      <c r="P154" t="n">
        <v>1.334725990700354</v>
      </c>
      <c r="Q154" t="n">
        <v>13.32975847625634</v>
      </c>
      <c r="R154" t="n">
        <v>2341.918029185199</v>
      </c>
      <c r="S154" t="n">
        <v>19.10041178402424</v>
      </c>
      <c r="T154" t="n">
        <v>310.5265823333007</v>
      </c>
      <c r="U154" t="n">
        <v>6551.042348914937</v>
      </c>
      <c r="V154" t="n">
        <v>186</v>
      </c>
      <c r="W154" t="n">
        <v>453</v>
      </c>
      <c r="X154" t="n">
        <v>54</v>
      </c>
      <c r="Y154" t="n">
        <v>0</v>
      </c>
      <c r="Z154" t="n">
        <v>0.1722535656148829</v>
      </c>
      <c r="AA154" t="n">
        <v>2.757286179747579</v>
      </c>
      <c r="AB154" t="n">
        <v>104.3239919734994</v>
      </c>
      <c r="AC154" t="n">
        <v>4842.681626959146</v>
      </c>
      <c r="AD154" t="n">
        <v>4239.072849608894</v>
      </c>
      <c r="AE154" t="n">
        <v>1.122097128679835</v>
      </c>
      <c r="AF154" t="n">
        <v>16.27436364201304</v>
      </c>
      <c r="AG154" t="n">
        <v>240.0041908172489</v>
      </c>
      <c r="AH154" t="n">
        <v>31698.35108939686</v>
      </c>
      <c r="AI154" t="n">
        <v>20333.66861059854</v>
      </c>
      <c r="AJ154" t="n">
        <v>-107.4585948945569</v>
      </c>
      <c r="AK154" t="n">
        <v>38.13728966086297</v>
      </c>
      <c r="AL154" t="n">
        <v>51.31627089470332</v>
      </c>
      <c r="AM154" t="n">
        <v>1.767182305976251</v>
      </c>
      <c r="AN154" t="n">
        <v>-2.131087824525114</v>
      </c>
      <c r="AO154" t="n">
        <v>-2341.918029185199</v>
      </c>
      <c r="AP154" t="n">
        <v>901830.4105738545</v>
      </c>
      <c r="AQ154" t="n">
        <v>0.219016369823818</v>
      </c>
      <c r="AR154" t="n">
        <v>0.2066002494677398</v>
      </c>
      <c r="AS154" t="n">
        <v>0.1180446440810255</v>
      </c>
      <c r="AT154" t="n">
        <v>0.248054958600872</v>
      </c>
      <c r="AU154" t="n">
        <v>0.2082837780265447</v>
      </c>
      <c r="AV154" t="n">
        <v>8.84927721513338</v>
      </c>
      <c r="AW154" t="n">
        <v>92.84348581652307</v>
      </c>
      <c r="AX154" t="n">
        <v>4835.852153907834</v>
      </c>
      <c r="AY154" t="n">
        <v>158800.9833381797</v>
      </c>
      <c r="AZ154" t="n">
        <v>181953.2735977921</v>
      </c>
      <c r="BA154" t="n">
        <v>770.4149708993323</v>
      </c>
      <c r="BB154" t="n">
        <v>116144.1948293667</v>
      </c>
      <c r="BC154" t="n">
        <v>116914.609800266</v>
      </c>
      <c r="BD154" t="n">
        <v>3.101908296676603</v>
      </c>
      <c r="BE154" t="n">
        <v>1.334725990700354</v>
      </c>
      <c r="BF154" t="n">
        <v>11.19867065173123</v>
      </c>
      <c r="BG154" t="n">
        <v>13.32975847625634</v>
      </c>
      <c r="BH154" t="n">
        <v>5.684341886080801e-14</v>
      </c>
      <c r="BI154" t="n">
        <v>2341.918029185199</v>
      </c>
      <c r="BJ154" t="n">
        <v>63899.43674087941</v>
      </c>
      <c r="BK154" t="n">
        <v>27570.30837590735</v>
      </c>
      <c r="BL154" t="n">
        <v>17375.6992884899</v>
      </c>
      <c r="BM154" t="n">
        <v>20930.12969478842</v>
      </c>
      <c r="BN154" t="n">
        <v>341.613327296408</v>
      </c>
      <c r="BO154" t="n">
        <v>68470.69589662127</v>
      </c>
      <c r="BP154" t="n">
        <v>0.1347966176898531</v>
      </c>
      <c r="BQ154" t="n">
        <v>2.31937442968475</v>
      </c>
      <c r="BR154" t="n">
        <v>-2.575717417130363e-14</v>
      </c>
      <c r="BS154" t="n">
        <v>2786.03762599314</v>
      </c>
      <c r="BT154" t="n">
        <v>3615.912717525675</v>
      </c>
      <c r="BU154" t="n">
        <v>99.99113335146342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203</v>
      </c>
      <c r="C155" t="n">
        <v>72</v>
      </c>
      <c r="D155" t="n">
        <v>996.5488322180677</v>
      </c>
      <c r="E155" t="n">
        <v>9.559427848260011</v>
      </c>
      <c r="F155" t="n">
        <v>118.3076254380737</v>
      </c>
      <c r="G155" t="n">
        <v>3638.051248235662</v>
      </c>
      <c r="H155" t="n">
        <v>223706.3014886735</v>
      </c>
      <c r="I155" t="n">
        <v>187817.8651452165</v>
      </c>
      <c r="J155" t="n">
        <v>14.41579864231833</v>
      </c>
      <c r="K155" t="n">
        <v>132.906014000813</v>
      </c>
      <c r="L155" t="n">
        <v>-307.6502521335431</v>
      </c>
      <c r="M155" t="n">
        <v>3.101908296676603</v>
      </c>
      <c r="N155" t="n">
        <v>11.19867065173123</v>
      </c>
      <c r="O155" t="n">
        <v>5.684341886080801e-14</v>
      </c>
      <c r="P155" t="n">
        <v>1.334725990700354</v>
      </c>
      <c r="Q155" t="n">
        <v>13.32975847625634</v>
      </c>
      <c r="R155" t="n">
        <v>2341.918029185199</v>
      </c>
      <c r="S155" t="n">
        <v>19.10041178402424</v>
      </c>
      <c r="T155" t="n">
        <v>310.5265823333007</v>
      </c>
      <c r="U155" t="n">
        <v>6551.042348914937</v>
      </c>
      <c r="V155" t="n">
        <v>186</v>
      </c>
      <c r="W155" t="n">
        <v>453</v>
      </c>
      <c r="X155" t="n">
        <v>54</v>
      </c>
      <c r="Y155" t="n">
        <v>0</v>
      </c>
      <c r="Z155" t="n">
        <v>0.1722535656148829</v>
      </c>
      <c r="AA155" t="n">
        <v>2.757286179747579</v>
      </c>
      <c r="AB155" t="n">
        <v>104.3239919734994</v>
      </c>
      <c r="AC155" t="n">
        <v>4842.681626959146</v>
      </c>
      <c r="AD155" t="n">
        <v>4239.072849608894</v>
      </c>
      <c r="AE155" t="n">
        <v>1.122097128679835</v>
      </c>
      <c r="AF155" t="n">
        <v>16.27436364201304</v>
      </c>
      <c r="AG155" t="n">
        <v>240.0041908172489</v>
      </c>
      <c r="AH155" t="n">
        <v>31698.35108939686</v>
      </c>
      <c r="AI155" t="n">
        <v>20333.66861059854</v>
      </c>
      <c r="AJ155" t="n">
        <v>-97.64686085241027</v>
      </c>
      <c r="AK155" t="n">
        <v>35.26122616364933</v>
      </c>
      <c r="AL155" t="n">
        <v>-60.80288301188512</v>
      </c>
      <c r="AM155" t="n">
        <v>1.767182305976251</v>
      </c>
      <c r="AN155" t="n">
        <v>-2.131087824525114</v>
      </c>
      <c r="AO155" t="n">
        <v>-2341.918029185199</v>
      </c>
      <c r="AP155" t="n">
        <v>901276.1135986327</v>
      </c>
      <c r="AQ155" t="n">
        <v>0.2189174949827156</v>
      </c>
      <c r="AR155" t="n">
        <v>0.2065358291344954</v>
      </c>
      <c r="AS155" t="n">
        <v>0.1179265947472007</v>
      </c>
      <c r="AT155" t="n">
        <v>0.2482082057741582</v>
      </c>
      <c r="AU155" t="n">
        <v>0.2084118753614301</v>
      </c>
      <c r="AV155" t="n">
        <v>8.849994355590091</v>
      </c>
      <c r="AW155" t="n">
        <v>92.8489191022428</v>
      </c>
      <c r="AX155" t="n">
        <v>4836.961909650518</v>
      </c>
      <c r="AY155" t="n">
        <v>158803.549608565</v>
      </c>
      <c r="AZ155" t="n">
        <v>181954.5266123511</v>
      </c>
      <c r="BA155" t="n">
        <v>770.4149708993323</v>
      </c>
      <c r="BB155" t="n">
        <v>116144.1948293667</v>
      </c>
      <c r="BC155" t="n">
        <v>116914.609800266</v>
      </c>
      <c r="BD155" t="n">
        <v>3.101908296676603</v>
      </c>
      <c r="BE155" t="n">
        <v>1.334725990700354</v>
      </c>
      <c r="BF155" t="n">
        <v>11.19867065173123</v>
      </c>
      <c r="BG155" t="n">
        <v>13.32975847625634</v>
      </c>
      <c r="BH155" t="n">
        <v>5.684341886080801e-14</v>
      </c>
      <c r="BI155" t="n">
        <v>2341.918029185199</v>
      </c>
      <c r="BJ155" t="n">
        <v>63899.43674087941</v>
      </c>
      <c r="BK155" t="n">
        <v>27570.30837590735</v>
      </c>
      <c r="BL155" t="n">
        <v>17375.6992884899</v>
      </c>
      <c r="BM155" t="n">
        <v>20930.12969478842</v>
      </c>
      <c r="BN155" t="n">
        <v>341.613327296408</v>
      </c>
      <c r="BO155" t="n">
        <v>68470.69589662127</v>
      </c>
      <c r="BP155" t="n">
        <v>0.1347966176898531</v>
      </c>
      <c r="BQ155" t="n">
        <v>2.31937442968475</v>
      </c>
      <c r="BR155" t="n">
        <v>-2.575717417130363e-14</v>
      </c>
      <c r="BS155" t="n">
        <v>2786.03762599314</v>
      </c>
      <c r="BT155" t="n">
        <v>3615.912717525675</v>
      </c>
      <c r="BU155" t="n">
        <v>99.99113335146342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203</v>
      </c>
      <c r="C156" t="n">
        <v>72</v>
      </c>
      <c r="D156" t="n">
        <v>998.661994075234</v>
      </c>
      <c r="E156" t="n">
        <v>9.576427719907619</v>
      </c>
      <c r="F156" t="n">
        <v>118.3076254380737</v>
      </c>
      <c r="G156" t="n">
        <v>3703.554431683056</v>
      </c>
      <c r="H156" t="n">
        <v>223706.3014886735</v>
      </c>
      <c r="I156" t="n">
        <v>187475.0359569211</v>
      </c>
      <c r="J156" t="n">
        <v>14.41579864231833</v>
      </c>
      <c r="K156" t="n">
        <v>132.906014000813</v>
      </c>
      <c r="L156" t="n">
        <v>-307.6502521335431</v>
      </c>
      <c r="M156" t="n">
        <v>3.101908296676603</v>
      </c>
      <c r="N156" t="n">
        <v>11.19867065173123</v>
      </c>
      <c r="O156" t="n">
        <v>5.684341886080801e-14</v>
      </c>
      <c r="P156" t="n">
        <v>1.334725990700354</v>
      </c>
      <c r="Q156" t="n">
        <v>15.63420068622932</v>
      </c>
      <c r="R156" t="n">
        <v>2341.918029185199</v>
      </c>
      <c r="S156" t="n">
        <v>19.11701977015834</v>
      </c>
      <c r="T156" t="n">
        <v>312.8310245432737</v>
      </c>
      <c r="U156" t="n">
        <v>6551.042348914937</v>
      </c>
      <c r="V156" t="n">
        <v>186</v>
      </c>
      <c r="W156" t="n">
        <v>453.6666666666667</v>
      </c>
      <c r="X156" t="n">
        <v>54.66666666666666</v>
      </c>
      <c r="Y156" t="n">
        <v>0</v>
      </c>
      <c r="Z156" t="n">
        <v>0.1726454511283884</v>
      </c>
      <c r="AA156" t="n">
        <v>2.757286179747579</v>
      </c>
      <c r="AB156" t="n">
        <v>106.2866638363405</v>
      </c>
      <c r="AC156" t="n">
        <v>4842.681626959146</v>
      </c>
      <c r="AD156" t="n">
        <v>4239.073983823274</v>
      </c>
      <c r="AE156" t="n">
        <v>1.122242163073168</v>
      </c>
      <c r="AF156" t="n">
        <v>16.27436364201304</v>
      </c>
      <c r="AG156" t="n">
        <v>241.96686268009</v>
      </c>
      <c r="AH156" t="n">
        <v>31698.35108939686</v>
      </c>
      <c r="AI156" t="n">
        <v>20333.66903036424</v>
      </c>
      <c r="AJ156" t="n">
        <v>-101.5920953505013</v>
      </c>
      <c r="AK156" t="n">
        <v>35.61995928788135</v>
      </c>
      <c r="AL156" t="n">
        <v>-22.64432638138924</v>
      </c>
      <c r="AM156" t="n">
        <v>1.767182305976251</v>
      </c>
      <c r="AN156" t="n">
        <v>-4.435530034498093</v>
      </c>
      <c r="AO156" t="n">
        <v>-2341.918029185199</v>
      </c>
      <c r="AP156" t="n">
        <v>900973.3854951969</v>
      </c>
      <c r="AQ156" t="n">
        <v>0.2190195131385766</v>
      </c>
      <c r="AR156" t="n">
        <v>0.2064351777996461</v>
      </c>
      <c r="AS156" t="n">
        <v>0.1177716023290282</v>
      </c>
      <c r="AT156" t="n">
        <v>0.2482918026546487</v>
      </c>
      <c r="AU156" t="n">
        <v>0.2084819040781004</v>
      </c>
      <c r="AV156" t="n">
        <v>8.840106334648487</v>
      </c>
      <c r="AW156" t="n">
        <v>92.76284232613368</v>
      </c>
      <c r="AX156" t="n">
        <v>4957.69049149095</v>
      </c>
      <c r="AY156" t="n">
        <v>158651.3093487904</v>
      </c>
      <c r="AZ156" t="n">
        <v>181761.5231419258</v>
      </c>
      <c r="BA156" t="n">
        <v>770.4149708993323</v>
      </c>
      <c r="BB156" t="n">
        <v>119769.1054700763</v>
      </c>
      <c r="BC156" t="n">
        <v>120539.5204409756</v>
      </c>
      <c r="BD156" t="n">
        <v>3.101908296676603</v>
      </c>
      <c r="BE156" t="n">
        <v>1.334725990700354</v>
      </c>
      <c r="BF156" t="n">
        <v>11.19867065173123</v>
      </c>
      <c r="BG156" t="n">
        <v>15.63420068622932</v>
      </c>
      <c r="BH156" t="n">
        <v>5.684341886080801e-14</v>
      </c>
      <c r="BI156" t="n">
        <v>2341.918029185199</v>
      </c>
      <c r="BJ156" t="n">
        <v>63899.43674087941</v>
      </c>
      <c r="BK156" t="n">
        <v>27570.30837590735</v>
      </c>
      <c r="BL156" t="n">
        <v>17375.6992884899</v>
      </c>
      <c r="BM156" t="n">
        <v>24555.04033549801</v>
      </c>
      <c r="BN156" t="n">
        <v>341.613327296408</v>
      </c>
      <c r="BO156" t="n">
        <v>68470.69589662127</v>
      </c>
      <c r="BP156" t="n">
        <v>0.1347966176898531</v>
      </c>
      <c r="BQ156" t="n">
        <v>2.31937442968475</v>
      </c>
      <c r="BR156" t="n">
        <v>-2.575717417130363e-14</v>
      </c>
      <c r="BS156" t="n">
        <v>2786.03762599314</v>
      </c>
      <c r="BT156" t="n">
        <v>3615.912717525675</v>
      </c>
      <c r="BU156" t="n">
        <v>99.99113335146342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203</v>
      </c>
      <c r="C157" t="n">
        <v>72</v>
      </c>
      <c r="D157" t="n">
        <v>998.7299349024919</v>
      </c>
      <c r="E157" t="n">
        <v>9.58590783318736</v>
      </c>
      <c r="F157" t="n">
        <v>118.3076254380737</v>
      </c>
      <c r="G157" t="n">
        <v>3704.965052585727</v>
      </c>
      <c r="H157" t="n">
        <v>223706.3014886735</v>
      </c>
      <c r="I157" t="n">
        <v>187303.6213627734</v>
      </c>
      <c r="J157" t="n">
        <v>14.41579864231833</v>
      </c>
      <c r="K157" t="n">
        <v>132.906014000813</v>
      </c>
      <c r="L157" t="n">
        <v>-307.6502521335431</v>
      </c>
      <c r="M157" t="n">
        <v>3.101908296676603</v>
      </c>
      <c r="N157" t="n">
        <v>11.19867065173123</v>
      </c>
      <c r="O157" t="n">
        <v>226.898655390008</v>
      </c>
      <c r="P157" t="n">
        <v>1.334725990700354</v>
      </c>
      <c r="Q157" t="n">
        <v>16.78642179121581</v>
      </c>
      <c r="R157" t="n">
        <v>2341.918029185199</v>
      </c>
      <c r="S157" t="n">
        <v>19.12532376322539</v>
      </c>
      <c r="T157" t="n">
        <v>313.9832456482602</v>
      </c>
      <c r="U157" t="n">
        <v>6777.941004304946</v>
      </c>
      <c r="V157" t="n">
        <v>186.6666666666667</v>
      </c>
      <c r="W157" t="n">
        <v>454</v>
      </c>
      <c r="X157" t="n">
        <v>55</v>
      </c>
      <c r="Y157" t="n">
        <v>0</v>
      </c>
      <c r="Z157" t="n">
        <v>0.1728453000704131</v>
      </c>
      <c r="AA157" t="n">
        <v>2.757286179747579</v>
      </c>
      <c r="AB157" t="n">
        <v>107.1229323380564</v>
      </c>
      <c r="AC157" t="n">
        <v>4842.681626959146</v>
      </c>
      <c r="AD157" t="n">
        <v>4239.074550930463</v>
      </c>
      <c r="AE157" t="n">
        <v>1.122318586455107</v>
      </c>
      <c r="AF157" t="n">
        <v>16.27436364201304</v>
      </c>
      <c r="AG157" t="n">
        <v>242.3029646852634</v>
      </c>
      <c r="AH157" t="n">
        <v>31698.35108939686</v>
      </c>
      <c r="AI157" t="n">
        <v>20333.66924024708</v>
      </c>
      <c r="AJ157" t="n">
        <v>-102.7746348435836</v>
      </c>
      <c r="AK157" t="n">
        <v>35.27253534859886</v>
      </c>
      <c r="AL157" t="n">
        <v>-47.20077329378775</v>
      </c>
      <c r="AM157" t="n">
        <v>1.767182305976251</v>
      </c>
      <c r="AN157" t="n">
        <v>-5.587751139484584</v>
      </c>
      <c r="AO157" t="n">
        <v>-2115.019373795191</v>
      </c>
      <c r="AP157" t="n">
        <v>903203.3319594865</v>
      </c>
      <c r="AQ157" t="n">
        <v>0.2190828659056487</v>
      </c>
      <c r="AR157" t="n">
        <v>0.2060433916763849</v>
      </c>
      <c r="AS157" t="n">
        <v>0.1197951102404412</v>
      </c>
      <c r="AT157" t="n">
        <v>0.2476808679127317</v>
      </c>
      <c r="AU157" t="n">
        <v>0.2073977642647936</v>
      </c>
      <c r="AV157" t="n">
        <v>8.835286759099617</v>
      </c>
      <c r="AW157" t="n">
        <v>92.67685050591363</v>
      </c>
      <c r="AX157" t="n">
        <v>4945.390213957578</v>
      </c>
      <c r="AY157" t="n">
        <v>158557.839884049</v>
      </c>
      <c r="AZ157" t="n">
        <v>181604.6939800981</v>
      </c>
      <c r="BA157" t="n">
        <v>770.4149708993323</v>
      </c>
      <c r="BB157" t="n">
        <v>121581.5607904311</v>
      </c>
      <c r="BC157" t="n">
        <v>122351.9757613304</v>
      </c>
      <c r="BD157" t="n">
        <v>3.101908296676603</v>
      </c>
      <c r="BE157" t="n">
        <v>1.334725990700354</v>
      </c>
      <c r="BF157" t="n">
        <v>11.19867065173123</v>
      </c>
      <c r="BG157" t="n">
        <v>16.78642179121581</v>
      </c>
      <c r="BH157" t="n">
        <v>226.898655390008</v>
      </c>
      <c r="BI157" t="n">
        <v>2341.918029185199</v>
      </c>
      <c r="BJ157" t="n">
        <v>63899.43674087941</v>
      </c>
      <c r="BK157" t="n">
        <v>27570.30837590735</v>
      </c>
      <c r="BL157" t="n">
        <v>17375.6992884899</v>
      </c>
      <c r="BM157" t="n">
        <v>26367.49565585281</v>
      </c>
      <c r="BN157" t="n">
        <v>6961.3820520972</v>
      </c>
      <c r="BO157" t="n">
        <v>68470.69589662127</v>
      </c>
      <c r="BP157" t="n">
        <v>0.1347966176898531</v>
      </c>
      <c r="BQ157" t="n">
        <v>2.31937442968475</v>
      </c>
      <c r="BR157" t="n">
        <v>36.3307529316378</v>
      </c>
      <c r="BS157" t="n">
        <v>2786.03762599314</v>
      </c>
      <c r="BT157" t="n">
        <v>3615.912717525675</v>
      </c>
      <c r="BU157" t="n">
        <v>1159.940922793503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203</v>
      </c>
      <c r="C158" t="n">
        <v>72</v>
      </c>
      <c r="D158" t="n">
        <v>998.7299349024919</v>
      </c>
      <c r="E158" t="n">
        <v>9.58590783318736</v>
      </c>
      <c r="F158" t="n">
        <v>118.3076254380737</v>
      </c>
      <c r="G158" t="n">
        <v>3704.965052585727</v>
      </c>
      <c r="H158" t="n">
        <v>223706.3014886735</v>
      </c>
      <c r="I158" t="n">
        <v>187303.6213627734</v>
      </c>
      <c r="J158" t="n">
        <v>14.41579864231833</v>
      </c>
      <c r="K158" t="n">
        <v>132.906014000813</v>
      </c>
      <c r="L158" t="n">
        <v>-307.6502521335431</v>
      </c>
      <c r="M158" t="n">
        <v>3.101908296676603</v>
      </c>
      <c r="N158" t="n">
        <v>11.19867065173123</v>
      </c>
      <c r="O158" t="n">
        <v>340.3479830850119</v>
      </c>
      <c r="P158" t="n">
        <v>1.334725990700354</v>
      </c>
      <c r="Q158" t="n">
        <v>16.78642179121581</v>
      </c>
      <c r="R158" t="n">
        <v>2341.918029185199</v>
      </c>
      <c r="S158" t="n">
        <v>19.12532376322539</v>
      </c>
      <c r="T158" t="n">
        <v>313.9832456482602</v>
      </c>
      <c r="U158" t="n">
        <v>6891.390331999949</v>
      </c>
      <c r="V158" t="n">
        <v>187</v>
      </c>
      <c r="W158" t="n">
        <v>454</v>
      </c>
      <c r="X158" t="n">
        <v>55</v>
      </c>
      <c r="Y158" t="n">
        <v>0</v>
      </c>
      <c r="Z158" t="n">
        <v>0.1728453000704131</v>
      </c>
      <c r="AA158" t="n">
        <v>2.757286179747579</v>
      </c>
      <c r="AB158" t="n">
        <v>107.5199459721485</v>
      </c>
      <c r="AC158" t="n">
        <v>4842.681626959146</v>
      </c>
      <c r="AD158" t="n">
        <v>4239.074550930463</v>
      </c>
      <c r="AE158" t="n">
        <v>1.122318586455107</v>
      </c>
      <c r="AF158" t="n">
        <v>16.27436364201304</v>
      </c>
      <c r="AG158" t="n">
        <v>242.4498950710843</v>
      </c>
      <c r="AH158" t="n">
        <v>31698.35108939686</v>
      </c>
      <c r="AI158" t="n">
        <v>20333.66924024708</v>
      </c>
      <c r="AJ158" t="n">
        <v>-98.1534092873344</v>
      </c>
      <c r="AK158" t="n">
        <v>33.35982827841111</v>
      </c>
      <c r="AL158" t="n">
        <v>-111.7869552659702</v>
      </c>
      <c r="AM158" t="n">
        <v>1.767182305976251</v>
      </c>
      <c r="AN158" t="n">
        <v>-5.587751139484584</v>
      </c>
      <c r="AO158" t="n">
        <v>-2001.570046100187</v>
      </c>
      <c r="AP158" t="n">
        <v>903082.569152155</v>
      </c>
      <c r="AQ158" t="n">
        <v>0.2191345692285953</v>
      </c>
      <c r="AR158" t="n">
        <v>0.2060362430136349</v>
      </c>
      <c r="AS158" t="n">
        <v>0.1196926687673748</v>
      </c>
      <c r="AT158" t="n">
        <v>0.2477110208980397</v>
      </c>
      <c r="AU158" t="n">
        <v>0.2074254980923553</v>
      </c>
      <c r="AV158" t="n">
        <v>8.835382328872367</v>
      </c>
      <c r="AW158" t="n">
        <v>92.67948799088073</v>
      </c>
      <c r="AX158" t="n">
        <v>4946.375301226709</v>
      </c>
      <c r="AY158" t="n">
        <v>158560.9540596323</v>
      </c>
      <c r="AZ158" t="n">
        <v>181608.2553407161</v>
      </c>
      <c r="BA158" t="n">
        <v>770.4149708993323</v>
      </c>
      <c r="BB158" t="n">
        <v>121581.5607904311</v>
      </c>
      <c r="BC158" t="n">
        <v>122351.9757613304</v>
      </c>
      <c r="BD158" t="n">
        <v>3.101908296676603</v>
      </c>
      <c r="BE158" t="n">
        <v>1.334725990700354</v>
      </c>
      <c r="BF158" t="n">
        <v>11.19867065173123</v>
      </c>
      <c r="BG158" t="n">
        <v>16.78642179121581</v>
      </c>
      <c r="BH158" t="n">
        <v>340.3479830850119</v>
      </c>
      <c r="BI158" t="n">
        <v>2341.918029185199</v>
      </c>
      <c r="BJ158" t="n">
        <v>63899.43674087941</v>
      </c>
      <c r="BK158" t="n">
        <v>27570.30837590735</v>
      </c>
      <c r="BL158" t="n">
        <v>17375.6992884899</v>
      </c>
      <c r="BM158" t="n">
        <v>26367.49565585281</v>
      </c>
      <c r="BN158" t="n">
        <v>10271.2664144976</v>
      </c>
      <c r="BO158" t="n">
        <v>68470.69589662127</v>
      </c>
      <c r="BP158" t="n">
        <v>0.1347966176898531</v>
      </c>
      <c r="BQ158" t="n">
        <v>2.31937442968475</v>
      </c>
      <c r="BR158" t="n">
        <v>54.49612939745672</v>
      </c>
      <c r="BS158" t="n">
        <v>2786.03762599314</v>
      </c>
      <c r="BT158" t="n">
        <v>3615.912717525675</v>
      </c>
      <c r="BU158" t="n">
        <v>1689.915817514523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203</v>
      </c>
      <c r="C159" t="n">
        <v>72</v>
      </c>
      <c r="D159" t="n">
        <v>998.733156336271</v>
      </c>
      <c r="E159" t="n">
        <v>9.583641126782707</v>
      </c>
      <c r="F159" t="n">
        <v>118.3076254380737</v>
      </c>
      <c r="G159" t="n">
        <v>3705.064961842023</v>
      </c>
      <c r="H159" t="n">
        <v>223706.3014886735</v>
      </c>
      <c r="I159" t="n">
        <v>187303.6213627734</v>
      </c>
      <c r="J159" t="n">
        <v>63.28288199573119</v>
      </c>
      <c r="K159" t="n">
        <v>132.906014000813</v>
      </c>
      <c r="L159" t="n">
        <v>-307.6502521335431</v>
      </c>
      <c r="M159" t="n">
        <v>2.29171692071422</v>
      </c>
      <c r="N159" t="n">
        <v>11.19867065173123</v>
      </c>
      <c r="O159" t="n">
        <v>340.3479830850119</v>
      </c>
      <c r="P159" t="n">
        <v>1.334725990700354</v>
      </c>
      <c r="Q159" t="n">
        <v>16.78642179121581</v>
      </c>
      <c r="R159" t="n">
        <v>2341.918029185199</v>
      </c>
      <c r="S159" t="n">
        <v>19.93551513918777</v>
      </c>
      <c r="T159" t="n">
        <v>313.9832456482602</v>
      </c>
      <c r="U159" t="n">
        <v>6891.390331999949</v>
      </c>
      <c r="V159" t="n">
        <v>187.6666666666667</v>
      </c>
      <c r="W159" t="n">
        <v>454</v>
      </c>
      <c r="X159" t="n">
        <v>55</v>
      </c>
      <c r="Y159" t="n">
        <v>0</v>
      </c>
      <c r="Z159" t="n">
        <v>0.1827450823727433</v>
      </c>
      <c r="AA159" t="n">
        <v>2.757286179747579</v>
      </c>
      <c r="AB159" t="n">
        <v>107.522930114624</v>
      </c>
      <c r="AC159" t="n">
        <v>4842.681626959146</v>
      </c>
      <c r="AD159" t="n">
        <v>4239.074550930463</v>
      </c>
      <c r="AE159" t="n">
        <v>1.1259823849239</v>
      </c>
      <c r="AF159" t="n">
        <v>16.27436364201304</v>
      </c>
      <c r="AG159" t="n">
        <v>242.4528792135597</v>
      </c>
      <c r="AH159" t="n">
        <v>31698.35108939686</v>
      </c>
      <c r="AI159" t="n">
        <v>20333.66924024708</v>
      </c>
      <c r="AJ159" t="n">
        <v>-42.54307469775958</v>
      </c>
      <c r="AK159" t="n">
        <v>32.65016231497727</v>
      </c>
      <c r="AL159" t="n">
        <v>-128.4680400301696</v>
      </c>
      <c r="AM159" t="n">
        <v>0.956990930013867</v>
      </c>
      <c r="AN159" t="n">
        <v>-5.587751139484584</v>
      </c>
      <c r="AO159" t="n">
        <v>-2001.570046100187</v>
      </c>
      <c r="AP159" t="n">
        <v>902907.2580875084</v>
      </c>
      <c r="AQ159" t="n">
        <v>0.219135472571163</v>
      </c>
      <c r="AR159" t="n">
        <v>0.2060263237864989</v>
      </c>
      <c r="AS159" t="n">
        <v>0.1196133161135878</v>
      </c>
      <c r="AT159" t="n">
        <v>0.2477591171808078</v>
      </c>
      <c r="AU159" t="n">
        <v>0.2074657703479425</v>
      </c>
      <c r="AV159" t="n">
        <v>8.835592998273462</v>
      </c>
      <c r="AW159" t="n">
        <v>92.68209856647134</v>
      </c>
      <c r="AX159" t="n">
        <v>4947.284640979147</v>
      </c>
      <c r="AY159" t="n">
        <v>158563.2034526285</v>
      </c>
      <c r="AZ159" t="n">
        <v>181610.9718773357</v>
      </c>
      <c r="BA159" t="n">
        <v>770.4149708993323</v>
      </c>
      <c r="BB159" t="n">
        <v>121581.5607904311</v>
      </c>
      <c r="BC159" t="n">
        <v>122351.9757613304</v>
      </c>
      <c r="BD159" t="n">
        <v>2.29171692071422</v>
      </c>
      <c r="BE159" t="n">
        <v>1.334725990700354</v>
      </c>
      <c r="BF159" t="n">
        <v>11.19867065173123</v>
      </c>
      <c r="BG159" t="n">
        <v>16.78642179121581</v>
      </c>
      <c r="BH159" t="n">
        <v>340.3479830850119</v>
      </c>
      <c r="BI159" t="n">
        <v>2341.918029185199</v>
      </c>
      <c r="BJ159" t="n">
        <v>47179.63884385009</v>
      </c>
      <c r="BK159" t="n">
        <v>27570.30837590735</v>
      </c>
      <c r="BL159" t="n">
        <v>17375.6992884899</v>
      </c>
      <c r="BM159" t="n">
        <v>26367.49565585281</v>
      </c>
      <c r="BN159" t="n">
        <v>10271.2664144976</v>
      </c>
      <c r="BO159" t="n">
        <v>68470.69589662127</v>
      </c>
      <c r="BP159" t="n">
        <v>0.1001553743919597</v>
      </c>
      <c r="BQ159" t="n">
        <v>2.31937442968475</v>
      </c>
      <c r="BR159" t="n">
        <v>54.49612939745672</v>
      </c>
      <c r="BS159" t="n">
        <v>2071.151484241009</v>
      </c>
      <c r="BT159" t="n">
        <v>3615.912717525675</v>
      </c>
      <c r="BU159" t="n">
        <v>1689.915817514523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203</v>
      </c>
      <c r="C160" t="n">
        <v>72</v>
      </c>
      <c r="D160" t="n">
        <v>999.0346929539866</v>
      </c>
      <c r="E160" t="n">
        <v>9.595715906661342</v>
      </c>
      <c r="F160" t="n">
        <v>118.30889232208</v>
      </c>
      <c r="G160" t="n">
        <v>3705.064961842023</v>
      </c>
      <c r="H160" t="n">
        <v>223706.3014886735</v>
      </c>
      <c r="I160" t="n">
        <v>187303.6213627734</v>
      </c>
      <c r="J160" t="n">
        <v>87.71642367243764</v>
      </c>
      <c r="K160" t="n">
        <v>132.906014000813</v>
      </c>
      <c r="L160" t="n">
        <v>-307.6502521335431</v>
      </c>
      <c r="M160" t="n">
        <v>1.886621232733028</v>
      </c>
      <c r="N160" t="n">
        <v>11.19867065173123</v>
      </c>
      <c r="O160" t="n">
        <v>340.3479830850119</v>
      </c>
      <c r="P160" t="n">
        <v>1.334725990700354</v>
      </c>
      <c r="Q160" t="n">
        <v>16.78642179121581</v>
      </c>
      <c r="R160" t="n">
        <v>2341.918029185199</v>
      </c>
      <c r="S160" t="n">
        <v>20.34061082716896</v>
      </c>
      <c r="T160" t="n">
        <v>314.0065444089337</v>
      </c>
      <c r="U160" t="n">
        <v>6891.390331999949</v>
      </c>
      <c r="V160" t="n">
        <v>188</v>
      </c>
      <c r="W160" t="n">
        <v>454</v>
      </c>
      <c r="X160" t="n">
        <v>55.66666666666666</v>
      </c>
      <c r="Y160" t="n">
        <v>0</v>
      </c>
      <c r="Z160" t="n">
        <v>0.1877477976728656</v>
      </c>
      <c r="AA160" t="n">
        <v>2.758553063753869</v>
      </c>
      <c r="AB160" t="n">
        <v>107.522930114624</v>
      </c>
      <c r="AC160" t="n">
        <v>4842.681626959146</v>
      </c>
      <c r="AD160" t="n">
        <v>4239.074550930463</v>
      </c>
      <c r="AE160" t="n">
        <v>1.127867108307254</v>
      </c>
      <c r="AF160" t="n">
        <v>16.27483247478332</v>
      </c>
      <c r="AG160" t="n">
        <v>242.4528792135597</v>
      </c>
      <c r="AH160" t="n">
        <v>31698.35108939686</v>
      </c>
      <c r="AI160" t="n">
        <v>20333.66924024708</v>
      </c>
      <c r="AJ160" t="n">
        <v>-14.59258067164418</v>
      </c>
      <c r="AK160" t="n">
        <v>31.30925980234121</v>
      </c>
      <c r="AL160" t="n">
        <v>-208.5308418741754</v>
      </c>
      <c r="AM160" t="n">
        <v>0.5518952420326754</v>
      </c>
      <c r="AN160" t="n">
        <v>-5.587751139484584</v>
      </c>
      <c r="AO160" t="n">
        <v>-2001.570046100187</v>
      </c>
      <c r="AP160" t="n">
        <v>902805.6169708999</v>
      </c>
      <c r="AQ160" t="n">
        <v>0.2190424736287241</v>
      </c>
      <c r="AR160" t="n">
        <v>0.2060495189740418</v>
      </c>
      <c r="AS160" t="n">
        <v>0.1196300085062233</v>
      </c>
      <c r="AT160" t="n">
        <v>0.2477888692227496</v>
      </c>
      <c r="AU160" t="n">
        <v>0.2074891296682614</v>
      </c>
      <c r="AV160" t="n">
        <v>8.852983402565235</v>
      </c>
      <c r="AW160" t="n">
        <v>92.66136325619313</v>
      </c>
      <c r="AX160" t="n">
        <v>4946.050201441178</v>
      </c>
      <c r="AY160" t="n">
        <v>158527.4565687731</v>
      </c>
      <c r="AZ160" t="n">
        <v>181568.0344546204</v>
      </c>
      <c r="BA160" t="n">
        <v>770.4149708993323</v>
      </c>
      <c r="BB160" t="n">
        <v>121581.5607904311</v>
      </c>
      <c r="BC160" t="n">
        <v>122351.9757613304</v>
      </c>
      <c r="BD160" t="n">
        <v>1.886621232733028</v>
      </c>
      <c r="BE160" t="n">
        <v>1.334725990700354</v>
      </c>
      <c r="BF160" t="n">
        <v>11.19867065173123</v>
      </c>
      <c r="BG160" t="n">
        <v>16.78642179121581</v>
      </c>
      <c r="BH160" t="n">
        <v>340.3479830850119</v>
      </c>
      <c r="BI160" t="n">
        <v>2341.918029185199</v>
      </c>
      <c r="BJ160" t="n">
        <v>38819.73989533544</v>
      </c>
      <c r="BK160" t="n">
        <v>27570.30837590735</v>
      </c>
      <c r="BL160" t="n">
        <v>17375.6992884899</v>
      </c>
      <c r="BM160" t="n">
        <v>26367.49565585281</v>
      </c>
      <c r="BN160" t="n">
        <v>10271.2664144976</v>
      </c>
      <c r="BO160" t="n">
        <v>68470.69589662127</v>
      </c>
      <c r="BP160" t="n">
        <v>0.08283475274301305</v>
      </c>
      <c r="BQ160" t="n">
        <v>2.31937442968475</v>
      </c>
      <c r="BR160" t="n">
        <v>54.49612939745672</v>
      </c>
      <c r="BS160" t="n">
        <v>1713.708413364944</v>
      </c>
      <c r="BT160" t="n">
        <v>3615.912717525675</v>
      </c>
      <c r="BU160" t="n">
        <v>1689.915817514523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203</v>
      </c>
      <c r="C161" t="n">
        <v>72</v>
      </c>
      <c r="D161" t="n">
        <v>999.0346929539866</v>
      </c>
      <c r="E161" t="n">
        <v>9.595715906661342</v>
      </c>
      <c r="F161" t="n">
        <v>118.3095257640831</v>
      </c>
      <c r="G161" t="n">
        <v>3705.064961842023</v>
      </c>
      <c r="H161" t="n">
        <v>223706.3014886735</v>
      </c>
      <c r="I161" t="n">
        <v>187303.6213627734</v>
      </c>
      <c r="J161" t="n">
        <v>87.71642367243764</v>
      </c>
      <c r="K161" t="n">
        <v>132.906014000813</v>
      </c>
      <c r="L161" t="n">
        <v>-307.6502521335431</v>
      </c>
      <c r="M161" t="n">
        <v>1.886621232733028</v>
      </c>
      <c r="N161" t="n">
        <v>11.19867065173123</v>
      </c>
      <c r="O161" t="n">
        <v>340.3479830850119</v>
      </c>
      <c r="P161" t="n">
        <v>1.334725990700354</v>
      </c>
      <c r="Q161" t="n">
        <v>16.78642179121581</v>
      </c>
      <c r="R161" t="n">
        <v>2341.918029185199</v>
      </c>
      <c r="S161" t="n">
        <v>20.34061082716896</v>
      </c>
      <c r="T161" t="n">
        <v>314.0181937892704</v>
      </c>
      <c r="U161" t="n">
        <v>6891.390331999949</v>
      </c>
      <c r="V161" t="n">
        <v>188</v>
      </c>
      <c r="W161" t="n">
        <v>454</v>
      </c>
      <c r="X161" t="n">
        <v>56</v>
      </c>
      <c r="Y161" t="n">
        <v>0</v>
      </c>
      <c r="Z161" t="n">
        <v>0.1877477976728656</v>
      </c>
      <c r="AA161" t="n">
        <v>2.759186505757014</v>
      </c>
      <c r="AB161" t="n">
        <v>107.522930114624</v>
      </c>
      <c r="AC161" t="n">
        <v>4842.681626959146</v>
      </c>
      <c r="AD161" t="n">
        <v>4239.074550930463</v>
      </c>
      <c r="AE161" t="n">
        <v>1.127867108307254</v>
      </c>
      <c r="AF161" t="n">
        <v>16.27506689116847</v>
      </c>
      <c r="AG161" t="n">
        <v>242.4528792135597</v>
      </c>
      <c r="AH161" t="n">
        <v>31698.35108939686</v>
      </c>
      <c r="AI161" t="n">
        <v>20333.66924024708</v>
      </c>
      <c r="AJ161" t="n">
        <v>-15.8499819980758</v>
      </c>
      <c r="AK161" t="n">
        <v>31.79408320918144</v>
      </c>
      <c r="AL161" t="n">
        <v>-248.5622427961783</v>
      </c>
      <c r="AM161" t="n">
        <v>0.5518952420326754</v>
      </c>
      <c r="AN161" t="n">
        <v>-5.587751139484584</v>
      </c>
      <c r="AO161" t="n">
        <v>-2001.570046100187</v>
      </c>
      <c r="AP161" t="n">
        <v>902780.6883938643</v>
      </c>
      <c r="AQ161" t="n">
        <v>0.2193128757604466</v>
      </c>
      <c r="AR161" t="n">
        <v>0.2060113459231496</v>
      </c>
      <c r="AS161" t="n">
        <v>0.1193870683385311</v>
      </c>
      <c r="AT161" t="n">
        <v>0.2477938529654366</v>
      </c>
      <c r="AU161" t="n">
        <v>0.2074948570124361</v>
      </c>
      <c r="AV161" t="n">
        <v>8.853064468753058</v>
      </c>
      <c r="AW161" t="n">
        <v>92.66883084604075</v>
      </c>
      <c r="AX161" t="n">
        <v>4948.085102044862</v>
      </c>
      <c r="AY161" t="n">
        <v>158535.4847647961</v>
      </c>
      <c r="AZ161" t="n">
        <v>181580.0804715212</v>
      </c>
      <c r="BA161" t="n">
        <v>770.4149708993323</v>
      </c>
      <c r="BB161" t="n">
        <v>121581.5607904311</v>
      </c>
      <c r="BC161" t="n">
        <v>122351.9757613304</v>
      </c>
      <c r="BD161" t="n">
        <v>1.886621232733028</v>
      </c>
      <c r="BE161" t="n">
        <v>1.334725990700354</v>
      </c>
      <c r="BF161" t="n">
        <v>11.19867065173123</v>
      </c>
      <c r="BG161" t="n">
        <v>16.78642179121581</v>
      </c>
      <c r="BH161" t="n">
        <v>340.3479830850119</v>
      </c>
      <c r="BI161" t="n">
        <v>2341.918029185199</v>
      </c>
      <c r="BJ161" t="n">
        <v>38819.73989533544</v>
      </c>
      <c r="BK161" t="n">
        <v>27570.30837590735</v>
      </c>
      <c r="BL161" t="n">
        <v>17375.6992884899</v>
      </c>
      <c r="BM161" t="n">
        <v>26367.49565585281</v>
      </c>
      <c r="BN161" t="n">
        <v>10271.2664144976</v>
      </c>
      <c r="BO161" t="n">
        <v>68470.69589662127</v>
      </c>
      <c r="BP161" t="n">
        <v>0.08283475274301305</v>
      </c>
      <c r="BQ161" t="n">
        <v>2.31937442968475</v>
      </c>
      <c r="BR161" t="n">
        <v>54.49612939745672</v>
      </c>
      <c r="BS161" t="n">
        <v>1713.708413364944</v>
      </c>
      <c r="BT161" t="n">
        <v>3615.912717525675</v>
      </c>
      <c r="BU161" t="n">
        <v>1689.915817514523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203</v>
      </c>
      <c r="C162" t="n">
        <v>72</v>
      </c>
      <c r="D162" t="n">
        <v>999.0346929539866</v>
      </c>
      <c r="E162" t="n">
        <v>9.54603465219207</v>
      </c>
      <c r="F162" t="n">
        <v>117.937328353066</v>
      </c>
      <c r="G162" t="n">
        <v>3705.064961842023</v>
      </c>
      <c r="H162" t="n">
        <v>225325.7314324375</v>
      </c>
      <c r="I162" t="n">
        <v>187303.6213627734</v>
      </c>
      <c r="J162" t="n">
        <v>87.71642367243764</v>
      </c>
      <c r="K162" t="n">
        <v>132.906014000813</v>
      </c>
      <c r="L162" t="n">
        <v>-307.6502521335431</v>
      </c>
      <c r="M162" t="n">
        <v>1.886621232733028</v>
      </c>
      <c r="N162" t="n">
        <v>11.19867065173123</v>
      </c>
      <c r="O162" t="n">
        <v>340.3479830850119</v>
      </c>
      <c r="P162" t="n">
        <v>1.334725990700354</v>
      </c>
      <c r="Q162" t="n">
        <v>16.78642179121581</v>
      </c>
      <c r="R162" t="n">
        <v>2341.918029185199</v>
      </c>
      <c r="S162" t="n">
        <v>20.39070206840615</v>
      </c>
      <c r="T162" t="n">
        <v>314.3908019479396</v>
      </c>
      <c r="U162" t="n">
        <v>6891.390331999949</v>
      </c>
      <c r="V162" t="n">
        <v>188</v>
      </c>
      <c r="W162" t="n">
        <v>454</v>
      </c>
      <c r="X162" t="n">
        <v>57.33333333333334</v>
      </c>
      <c r="Y162" t="n">
        <v>0</v>
      </c>
      <c r="Z162" t="n">
        <v>0.1881577844407834</v>
      </c>
      <c r="AA162" t="n">
        <v>2.759597253409046</v>
      </c>
      <c r="AB162" t="n">
        <v>107.522930114624</v>
      </c>
      <c r="AC162" t="n">
        <v>4842.682740984118</v>
      </c>
      <c r="AD162" t="n">
        <v>4239.074550930463</v>
      </c>
      <c r="AE162" t="n">
        <v>1.128018831141569</v>
      </c>
      <c r="AF162" t="n">
        <v>16.27521889558137</v>
      </c>
      <c r="AG162" t="n">
        <v>242.4528792135597</v>
      </c>
      <c r="AH162" t="n">
        <v>31698.35150166145</v>
      </c>
      <c r="AI162" t="n">
        <v>20333.66924024708</v>
      </c>
      <c r="AJ162" t="n">
        <v>-16.43591078003406</v>
      </c>
      <c r="AK162" t="n">
        <v>30.42836245772358</v>
      </c>
      <c r="AL162" t="n">
        <v>-192.3047807004569</v>
      </c>
      <c r="AM162" t="n">
        <v>0.5518952420326754</v>
      </c>
      <c r="AN162" t="n">
        <v>-5.587751139484584</v>
      </c>
      <c r="AO162" t="n">
        <v>-2001.570046100187</v>
      </c>
      <c r="AP162" t="n">
        <v>902869.3743216032</v>
      </c>
      <c r="AQ162" t="n">
        <v>0.2193464396645794</v>
      </c>
      <c r="AR162" t="n">
        <v>0.2060317482768397</v>
      </c>
      <c r="AS162" t="n">
        <v>0.1193753413343633</v>
      </c>
      <c r="AT162" t="n">
        <v>0.2477719931834773</v>
      </c>
      <c r="AU162" t="n">
        <v>0.2074744775407402</v>
      </c>
      <c r="AV162" t="n">
        <v>8.852978077585306</v>
      </c>
      <c r="AW162" t="n">
        <v>92.66874570654505</v>
      </c>
      <c r="AX162" t="n">
        <v>4948.185584491247</v>
      </c>
      <c r="AY162" t="n">
        <v>158536.305074164</v>
      </c>
      <c r="AZ162" t="n">
        <v>181581.8315772202</v>
      </c>
      <c r="BA162" t="n">
        <v>770.4149708993323</v>
      </c>
      <c r="BB162" t="n">
        <v>121581.5607904311</v>
      </c>
      <c r="BC162" t="n">
        <v>122351.9757613304</v>
      </c>
      <c r="BD162" t="n">
        <v>1.886621232733028</v>
      </c>
      <c r="BE162" t="n">
        <v>1.334725990700354</v>
      </c>
      <c r="BF162" t="n">
        <v>11.19867065173123</v>
      </c>
      <c r="BG162" t="n">
        <v>16.78642179121581</v>
      </c>
      <c r="BH162" t="n">
        <v>340.3479830850119</v>
      </c>
      <c r="BI162" t="n">
        <v>2341.918029185199</v>
      </c>
      <c r="BJ162" t="n">
        <v>38819.73989533544</v>
      </c>
      <c r="BK162" t="n">
        <v>27570.30837590735</v>
      </c>
      <c r="BL162" t="n">
        <v>17375.6992884899</v>
      </c>
      <c r="BM162" t="n">
        <v>26367.49565585281</v>
      </c>
      <c r="BN162" t="n">
        <v>10271.2664144976</v>
      </c>
      <c r="BO162" t="n">
        <v>68470.69589662127</v>
      </c>
      <c r="BP162" t="n">
        <v>0.08283475274301305</v>
      </c>
      <c r="BQ162" t="n">
        <v>2.31937442968475</v>
      </c>
      <c r="BR162" t="n">
        <v>54.49612939745672</v>
      </c>
      <c r="BS162" t="n">
        <v>1713.708413364944</v>
      </c>
      <c r="BT162" t="n">
        <v>3615.912717525675</v>
      </c>
      <c r="BU162" t="n">
        <v>1689.915817514523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203</v>
      </c>
      <c r="C163" t="n">
        <v>72</v>
      </c>
      <c r="D163" t="n">
        <v>999.0346929539866</v>
      </c>
      <c r="E163" t="n">
        <v>9.521194024957433</v>
      </c>
      <c r="F163" t="n">
        <v>117.7512296475575</v>
      </c>
      <c r="G163" t="n">
        <v>3705.064961842023</v>
      </c>
      <c r="H163" t="n">
        <v>226135.4464043196</v>
      </c>
      <c r="I163" t="n">
        <v>187303.6213627734</v>
      </c>
      <c r="J163" t="n">
        <v>87.71642367243764</v>
      </c>
      <c r="K163" t="n">
        <v>132.906014000813</v>
      </c>
      <c r="L163" t="n">
        <v>-307.6502521335431</v>
      </c>
      <c r="M163" t="n">
        <v>1.886621232733028</v>
      </c>
      <c r="N163" t="n">
        <v>11.19867065173123</v>
      </c>
      <c r="O163" t="n">
        <v>340.3479830850119</v>
      </c>
      <c r="P163" t="n">
        <v>1.334725990700354</v>
      </c>
      <c r="Q163" t="n">
        <v>16.78642179121581</v>
      </c>
      <c r="R163" t="n">
        <v>2341.918029185199</v>
      </c>
      <c r="S163" t="n">
        <v>20.41574768902475</v>
      </c>
      <c r="T163" t="n">
        <v>314.5771060272742</v>
      </c>
      <c r="U163" t="n">
        <v>6891.390331999949</v>
      </c>
      <c r="V163" t="n">
        <v>188</v>
      </c>
      <c r="W163" t="n">
        <v>454</v>
      </c>
      <c r="X163" t="n">
        <v>58</v>
      </c>
      <c r="Y163" t="n">
        <v>0</v>
      </c>
      <c r="Z163" t="n">
        <v>0.1883627778247422</v>
      </c>
      <c r="AA163" t="n">
        <v>2.759802627235063</v>
      </c>
      <c r="AB163" t="n">
        <v>107.522930114624</v>
      </c>
      <c r="AC163" t="n">
        <v>4842.683297996604</v>
      </c>
      <c r="AD163" t="n">
        <v>4239.074550930463</v>
      </c>
      <c r="AE163" t="n">
        <v>1.128094692558727</v>
      </c>
      <c r="AF163" t="n">
        <v>16.27529489778782</v>
      </c>
      <c r="AG163" t="n">
        <v>242.4528792135597</v>
      </c>
      <c r="AH163" t="n">
        <v>31698.35170779374</v>
      </c>
      <c r="AI163" t="n">
        <v>20333.66924024708</v>
      </c>
      <c r="AJ163" t="n">
        <v>-16.2519456993565</v>
      </c>
      <c r="AK163" t="n">
        <v>29.4566834162051</v>
      </c>
      <c r="AL163" t="n">
        <v>-164.1760496525962</v>
      </c>
      <c r="AM163" t="n">
        <v>0.5518952420326754</v>
      </c>
      <c r="AN163" t="n">
        <v>-5.587751139484584</v>
      </c>
      <c r="AO163" t="n">
        <v>-2001.570046100187</v>
      </c>
      <c r="AP163" t="n">
        <v>902965.9576125407</v>
      </c>
      <c r="AQ163" t="n">
        <v>0.2176091357968709</v>
      </c>
      <c r="AR163" t="n">
        <v>0.2049695321086761</v>
      </c>
      <c r="AS163" t="n">
        <v>0.1195355642909972</v>
      </c>
      <c r="AT163" t="n">
        <v>0.2504350400152305</v>
      </c>
      <c r="AU163" t="n">
        <v>0.2074507277882252</v>
      </c>
      <c r="AV163" t="n">
        <v>8.852707935987926</v>
      </c>
      <c r="AW163" t="n">
        <v>92.66635923003071</v>
      </c>
      <c r="AX163" t="n">
        <v>4946.776396041615</v>
      </c>
      <c r="AY163" t="n">
        <v>158531.3811352099</v>
      </c>
      <c r="AZ163" t="n">
        <v>181574.3934334888</v>
      </c>
      <c r="BA163" t="n">
        <v>770.4149708993323</v>
      </c>
      <c r="BB163" t="n">
        <v>121581.5607904311</v>
      </c>
      <c r="BC163" t="n">
        <v>122351.9757613304</v>
      </c>
      <c r="BD163" t="n">
        <v>1.886621232733028</v>
      </c>
      <c r="BE163" t="n">
        <v>1.334725990700354</v>
      </c>
      <c r="BF163" t="n">
        <v>11.19867065173123</v>
      </c>
      <c r="BG163" t="n">
        <v>16.78642179121581</v>
      </c>
      <c r="BH163" t="n">
        <v>340.3479830850119</v>
      </c>
      <c r="BI163" t="n">
        <v>2341.918029185199</v>
      </c>
      <c r="BJ163" t="n">
        <v>38819.73989533544</v>
      </c>
      <c r="BK163" t="n">
        <v>27570.30837590735</v>
      </c>
      <c r="BL163" t="n">
        <v>17375.6992884899</v>
      </c>
      <c r="BM163" t="n">
        <v>26367.49565585281</v>
      </c>
      <c r="BN163" t="n">
        <v>10271.2664144976</v>
      </c>
      <c r="BO163" t="n">
        <v>68470.69589662127</v>
      </c>
      <c r="BP163" t="n">
        <v>0.08283475274301305</v>
      </c>
      <c r="BQ163" t="n">
        <v>2.31937442968475</v>
      </c>
      <c r="BR163" t="n">
        <v>54.49612939745672</v>
      </c>
      <c r="BS163" t="n">
        <v>1713.708413364944</v>
      </c>
      <c r="BT163" t="n">
        <v>3615.912717525675</v>
      </c>
      <c r="BU163" t="n">
        <v>1689.915817514523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203</v>
      </c>
      <c r="C164" t="n">
        <v>72</v>
      </c>
      <c r="D164" t="n">
        <v>999.0346929539866</v>
      </c>
      <c r="E164" t="n">
        <v>9.521194024957433</v>
      </c>
      <c r="F164" t="n">
        <v>117.8772318213665</v>
      </c>
      <c r="G164" t="n">
        <v>3698.319666546736</v>
      </c>
      <c r="H164" t="n">
        <v>226135.4464043196</v>
      </c>
      <c r="I164" t="n">
        <v>187303.6213627734</v>
      </c>
      <c r="J164" t="n">
        <v>87.71642367243764</v>
      </c>
      <c r="K164" t="n">
        <v>132.906014000813</v>
      </c>
      <c r="L164" t="n">
        <v>-307.6502521335431</v>
      </c>
      <c r="M164" t="n">
        <v>1.886621232733028</v>
      </c>
      <c r="N164" t="n">
        <v>11.19867065173123</v>
      </c>
      <c r="O164" t="n">
        <v>340.3479830850119</v>
      </c>
      <c r="P164" t="n">
        <v>1.334725990700354</v>
      </c>
      <c r="Q164" t="n">
        <v>16.78642179121581</v>
      </c>
      <c r="R164" t="n">
        <v>2341.918029185199</v>
      </c>
      <c r="S164" t="n">
        <v>20.41574768902475</v>
      </c>
      <c r="T164" t="n">
        <v>314.7019768395548</v>
      </c>
      <c r="U164" t="n">
        <v>6898.136386791145</v>
      </c>
      <c r="V164" t="n">
        <v>188</v>
      </c>
      <c r="W164" t="n">
        <v>454</v>
      </c>
      <c r="X164" t="n">
        <v>58.66666666666666</v>
      </c>
      <c r="Y164" t="n">
        <v>0</v>
      </c>
      <c r="Z164" t="n">
        <v>0.1883627778247422</v>
      </c>
      <c r="AA164" t="n">
        <v>2.760933988763465</v>
      </c>
      <c r="AB164" t="n">
        <v>107.5236896105334</v>
      </c>
      <c r="AC164" t="n">
        <v>4842.683297996604</v>
      </c>
      <c r="AD164" t="n">
        <v>4239.074550930463</v>
      </c>
      <c r="AE164" t="n">
        <v>1.128094692558727</v>
      </c>
      <c r="AF164" t="n">
        <v>16.27571357807498</v>
      </c>
      <c r="AG164" t="n">
        <v>242.453160278416</v>
      </c>
      <c r="AH164" t="n">
        <v>31698.35170779374</v>
      </c>
      <c r="AI164" t="n">
        <v>20333.66924024708</v>
      </c>
      <c r="AJ164" t="n">
        <v>-16.50213820907809</v>
      </c>
      <c r="AK164" t="n">
        <v>29.48429893912535</v>
      </c>
      <c r="AL164" t="n">
        <v>-214.6559531226464</v>
      </c>
      <c r="AM164" t="n">
        <v>0.5518952420326754</v>
      </c>
      <c r="AN164" t="n">
        <v>-5.587751139484584</v>
      </c>
      <c r="AO164" t="n">
        <v>-2001.570046100187</v>
      </c>
      <c r="AP164" t="n">
        <v>902965.1981147995</v>
      </c>
      <c r="AQ164" t="n">
        <v>0.2176093188312199</v>
      </c>
      <c r="AR164" t="n">
        <v>0.2049697045116624</v>
      </c>
      <c r="AS164" t="n">
        <v>0.1195356648341756</v>
      </c>
      <c r="AT164" t="n">
        <v>0.2504333723861747</v>
      </c>
      <c r="AU164" t="n">
        <v>0.2074519394367674</v>
      </c>
      <c r="AV164" t="n">
        <v>8.852703928656672</v>
      </c>
      <c r="AW164" t="n">
        <v>92.66631728355249</v>
      </c>
      <c r="AX164" t="n">
        <v>4946.773475334843</v>
      </c>
      <c r="AY164" t="n">
        <v>158531.3699334002</v>
      </c>
      <c r="AZ164" t="n">
        <v>181574.2360082748</v>
      </c>
      <c r="BA164" t="n">
        <v>770.4149708993323</v>
      </c>
      <c r="BB164" t="n">
        <v>121581.5607904311</v>
      </c>
      <c r="BC164" t="n">
        <v>122351.9757613304</v>
      </c>
      <c r="BD164" t="n">
        <v>1.886621232733028</v>
      </c>
      <c r="BE164" t="n">
        <v>1.334725990700354</v>
      </c>
      <c r="BF164" t="n">
        <v>11.19867065173123</v>
      </c>
      <c r="BG164" t="n">
        <v>16.78642179121581</v>
      </c>
      <c r="BH164" t="n">
        <v>340.3479830850119</v>
      </c>
      <c r="BI164" t="n">
        <v>2341.918029185199</v>
      </c>
      <c r="BJ164" t="n">
        <v>38819.73989533544</v>
      </c>
      <c r="BK164" t="n">
        <v>27570.30837590735</v>
      </c>
      <c r="BL164" t="n">
        <v>17375.6992884899</v>
      </c>
      <c r="BM164" t="n">
        <v>26367.49565585281</v>
      </c>
      <c r="BN164" t="n">
        <v>10271.2664144976</v>
      </c>
      <c r="BO164" t="n">
        <v>68470.69589662127</v>
      </c>
      <c r="BP164" t="n">
        <v>0.08283475274301305</v>
      </c>
      <c r="BQ164" t="n">
        <v>2.31937442968475</v>
      </c>
      <c r="BR164" t="n">
        <v>54.49612939745672</v>
      </c>
      <c r="BS164" t="n">
        <v>1713.708413364944</v>
      </c>
      <c r="BT164" t="n">
        <v>3615.912717525675</v>
      </c>
      <c r="BU164" t="n">
        <v>1689.915817514523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203</v>
      </c>
      <c r="C165" t="n">
        <v>72</v>
      </c>
      <c r="D165" t="n">
        <v>999.0346929539866</v>
      </c>
      <c r="E165" t="n">
        <v>9.521194024957433</v>
      </c>
      <c r="F165" t="n">
        <v>117.9402329082711</v>
      </c>
      <c r="G165" t="n">
        <v>3694.947018899093</v>
      </c>
      <c r="H165" t="n">
        <v>226135.4464043196</v>
      </c>
      <c r="I165" t="n">
        <v>187303.8521309135</v>
      </c>
      <c r="J165" t="n">
        <v>87.48563303475987</v>
      </c>
      <c r="K165" t="n">
        <v>132.906014000813</v>
      </c>
      <c r="L165" t="n">
        <v>-307.6502521335431</v>
      </c>
      <c r="M165" t="n">
        <v>1.886621232733028</v>
      </c>
      <c r="N165" t="n">
        <v>11.19867065173123</v>
      </c>
      <c r="O165" t="n">
        <v>340.3479830850119</v>
      </c>
      <c r="P165" t="n">
        <v>1.334725990700354</v>
      </c>
      <c r="Q165" t="n">
        <v>15.33797913622721</v>
      </c>
      <c r="R165" t="n">
        <v>2341.918029185199</v>
      </c>
      <c r="S165" t="n">
        <v>20.41574768902475</v>
      </c>
      <c r="T165" t="n">
        <v>316.2128549006838</v>
      </c>
      <c r="U165" t="n">
        <v>6901.509414186742</v>
      </c>
      <c r="V165" t="n">
        <v>188</v>
      </c>
      <c r="W165" t="n">
        <v>454.6666666666667</v>
      </c>
      <c r="X165" t="n">
        <v>59</v>
      </c>
      <c r="Y165" t="n">
        <v>0</v>
      </c>
      <c r="Z165" t="n">
        <v>0.1883627778247422</v>
      </c>
      <c r="AA165" t="n">
        <v>2.761499669527665</v>
      </c>
      <c r="AB165" t="n">
        <v>107.5240693584881</v>
      </c>
      <c r="AC165" t="n">
        <v>4842.683297996604</v>
      </c>
      <c r="AD165" t="n">
        <v>4239.089035357013</v>
      </c>
      <c r="AE165" t="n">
        <v>1.128094692558727</v>
      </c>
      <c r="AF165" t="n">
        <v>16.27592291821857</v>
      </c>
      <c r="AG165" t="n">
        <v>242.4533008108443</v>
      </c>
      <c r="AH165" t="n">
        <v>31698.35170779374</v>
      </c>
      <c r="AI165" t="n">
        <v>20333.67460046458</v>
      </c>
      <c r="AJ165" t="n">
        <v>-16.10477363481392</v>
      </c>
      <c r="AK165" t="n">
        <v>30.57112469937258</v>
      </c>
      <c r="AL165" t="n">
        <v>-232.329663176006</v>
      </c>
      <c r="AM165" t="n">
        <v>0.5518952420326754</v>
      </c>
      <c r="AN165" t="n">
        <v>-4.13930848449598</v>
      </c>
      <c r="AO165" t="n">
        <v>-2001.570046100187</v>
      </c>
      <c r="AP165" t="n">
        <v>902836.1951270216</v>
      </c>
      <c r="AQ165" t="n">
        <v>0.2176475834294061</v>
      </c>
      <c r="AR165" t="n">
        <v>0.2053290055101965</v>
      </c>
      <c r="AS165" t="n">
        <v>0.1190714413431376</v>
      </c>
      <c r="AT165" t="n">
        <v>0.2504703882256523</v>
      </c>
      <c r="AU165" t="n">
        <v>0.2074815814916076</v>
      </c>
      <c r="AV165" t="n">
        <v>8.853002829821428</v>
      </c>
      <c r="AW165" t="n">
        <v>92.6704805574697</v>
      </c>
      <c r="AX165" t="n">
        <v>4948.041747463327</v>
      </c>
      <c r="AY165" t="n">
        <v>158537.2335301851</v>
      </c>
      <c r="AZ165" t="n">
        <v>181582.3201146658</v>
      </c>
      <c r="BA165" t="n">
        <v>770.4149708993323</v>
      </c>
      <c r="BB165" t="n">
        <v>119304.6224610284</v>
      </c>
      <c r="BC165" t="n">
        <v>120075.0374319277</v>
      </c>
      <c r="BD165" t="n">
        <v>1.886621232733028</v>
      </c>
      <c r="BE165" t="n">
        <v>1.334725990700354</v>
      </c>
      <c r="BF165" t="n">
        <v>11.19867065173123</v>
      </c>
      <c r="BG165" t="n">
        <v>15.33797913622721</v>
      </c>
      <c r="BH165" t="n">
        <v>340.3479830850119</v>
      </c>
      <c r="BI165" t="n">
        <v>2341.918029185199</v>
      </c>
      <c r="BJ165" t="n">
        <v>38819.73989533544</v>
      </c>
      <c r="BK165" t="n">
        <v>27570.30837590735</v>
      </c>
      <c r="BL165" t="n">
        <v>17375.6992884899</v>
      </c>
      <c r="BM165" t="n">
        <v>24090.32653581248</v>
      </c>
      <c r="BN165" t="n">
        <v>10271.2664144976</v>
      </c>
      <c r="BO165" t="n">
        <v>68470.69589662127</v>
      </c>
      <c r="BP165" t="n">
        <v>0.08283475274301305</v>
      </c>
      <c r="BQ165" t="n">
        <v>2.31937442968475</v>
      </c>
      <c r="BR165" t="n">
        <v>54.49612939745672</v>
      </c>
      <c r="BS165" t="n">
        <v>1713.708413364944</v>
      </c>
      <c r="BT165" t="n">
        <v>3615.912717525675</v>
      </c>
      <c r="BU165" t="n">
        <v>1689.915817514523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203</v>
      </c>
      <c r="C166" t="n">
        <v>72</v>
      </c>
      <c r="D166" t="n">
        <v>999.0346929539866</v>
      </c>
      <c r="E166" t="n">
        <v>9.521194024957433</v>
      </c>
      <c r="F166" t="n">
        <v>117.9402329082711</v>
      </c>
      <c r="G166" t="n">
        <v>3694.947018899093</v>
      </c>
      <c r="H166" t="n">
        <v>226135.4464043196</v>
      </c>
      <c r="I166" t="n">
        <v>187303.9675149835</v>
      </c>
      <c r="J166" t="n">
        <v>87.37023771592096</v>
      </c>
      <c r="K166" t="n">
        <v>132.906014000813</v>
      </c>
      <c r="L166" t="n">
        <v>-307.6502521335431</v>
      </c>
      <c r="M166" t="n">
        <v>1.886621232733028</v>
      </c>
      <c r="N166" t="n">
        <v>11.19867065173123</v>
      </c>
      <c r="O166" t="n">
        <v>340.3479830850119</v>
      </c>
      <c r="P166" t="n">
        <v>1.334725990700354</v>
      </c>
      <c r="Q166" t="n">
        <v>14.61375780873291</v>
      </c>
      <c r="R166" t="n">
        <v>2341.918029185199</v>
      </c>
      <c r="S166" t="n">
        <v>20.41574768902475</v>
      </c>
      <c r="T166" t="n">
        <v>316.9370762281781</v>
      </c>
      <c r="U166" t="n">
        <v>6901.509414186742</v>
      </c>
      <c r="V166" t="n">
        <v>188</v>
      </c>
      <c r="W166" t="n">
        <v>455</v>
      </c>
      <c r="X166" t="n">
        <v>59</v>
      </c>
      <c r="Y166" t="n">
        <v>0</v>
      </c>
      <c r="Z166" t="n">
        <v>0.1883627778247422</v>
      </c>
      <c r="AA166" t="n">
        <v>2.761499669527665</v>
      </c>
      <c r="AB166" t="n">
        <v>107.5240693584881</v>
      </c>
      <c r="AC166" t="n">
        <v>4842.683297996604</v>
      </c>
      <c r="AD166" t="n">
        <v>4239.096277570288</v>
      </c>
      <c r="AE166" t="n">
        <v>1.128094692558727</v>
      </c>
      <c r="AF166" t="n">
        <v>16.27592291821857</v>
      </c>
      <c r="AG166" t="n">
        <v>242.4533008108443</v>
      </c>
      <c r="AH166" t="n">
        <v>31698.35170779374</v>
      </c>
      <c r="AI166" t="n">
        <v>20333.67728057333</v>
      </c>
      <c r="AJ166" t="n">
        <v>-15.84354322025144</v>
      </c>
      <c r="AK166" t="n">
        <v>31.10763369876612</v>
      </c>
      <c r="AL166" t="n">
        <v>-198.8576674991785</v>
      </c>
      <c r="AM166" t="n">
        <v>0.5518952420326754</v>
      </c>
      <c r="AN166" t="n">
        <v>-3.415087157001678</v>
      </c>
      <c r="AO166" t="n">
        <v>-2001.570046100187</v>
      </c>
      <c r="AP166" t="n">
        <v>902884.1389131987</v>
      </c>
      <c r="AQ166" t="n">
        <v>0.2176210518472408</v>
      </c>
      <c r="AR166" t="n">
        <v>0.2053638215307759</v>
      </c>
      <c r="AS166" t="n">
        <v>0.1190883233139846</v>
      </c>
      <c r="AT166" t="n">
        <v>0.250455855812724</v>
      </c>
      <c r="AU166" t="n">
        <v>0.2074709474952747</v>
      </c>
      <c r="AV166" t="n">
        <v>8.853076635817725</v>
      </c>
      <c r="AW166" t="n">
        <v>92.66948824151162</v>
      </c>
      <c r="AX166" t="n">
        <v>4947.900351374778</v>
      </c>
      <c r="AY166" t="n">
        <v>158537.3582046426</v>
      </c>
      <c r="AZ166" t="n">
        <v>181582.3518561178</v>
      </c>
      <c r="BA166" t="n">
        <v>770.4149708993323</v>
      </c>
      <c r="BB166" t="n">
        <v>118166.1532963271</v>
      </c>
      <c r="BC166" t="n">
        <v>118936.5682672264</v>
      </c>
      <c r="BD166" t="n">
        <v>1.886621232733028</v>
      </c>
      <c r="BE166" t="n">
        <v>1.334725990700354</v>
      </c>
      <c r="BF166" t="n">
        <v>11.19867065173123</v>
      </c>
      <c r="BG166" t="n">
        <v>14.61375780873291</v>
      </c>
      <c r="BH166" t="n">
        <v>340.3479830850119</v>
      </c>
      <c r="BI166" t="n">
        <v>2341.918029185199</v>
      </c>
      <c r="BJ166" t="n">
        <v>38819.73989533544</v>
      </c>
      <c r="BK166" t="n">
        <v>27570.30837590735</v>
      </c>
      <c r="BL166" t="n">
        <v>17375.6992884899</v>
      </c>
      <c r="BM166" t="n">
        <v>22951.74197579231</v>
      </c>
      <c r="BN166" t="n">
        <v>10271.2664144976</v>
      </c>
      <c r="BO166" t="n">
        <v>68470.69589662127</v>
      </c>
      <c r="BP166" t="n">
        <v>0.08283475274301305</v>
      </c>
      <c r="BQ166" t="n">
        <v>2.31937442968475</v>
      </c>
      <c r="BR166" t="n">
        <v>54.49612939745672</v>
      </c>
      <c r="BS166" t="n">
        <v>1713.708413364944</v>
      </c>
      <c r="BT166" t="n">
        <v>3615.912717525675</v>
      </c>
      <c r="BU166" t="n">
        <v>1689.915817514523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203</v>
      </c>
      <c r="C167" t="n">
        <v>72</v>
      </c>
      <c r="D167" t="n">
        <v>999.0346929539866</v>
      </c>
      <c r="E167" t="n">
        <v>9.521194024957433</v>
      </c>
      <c r="F167" t="n">
        <v>117.9402329082711</v>
      </c>
      <c r="G167" t="n">
        <v>3694.947018899093</v>
      </c>
      <c r="H167" t="n">
        <v>226135.4464043196</v>
      </c>
      <c r="I167" t="n">
        <v>187303.9675149835</v>
      </c>
      <c r="J167" t="n">
        <v>87.37023771592096</v>
      </c>
      <c r="K167" t="n">
        <v>132.906014000813</v>
      </c>
      <c r="L167" t="n">
        <v>-307.6502521335431</v>
      </c>
      <c r="M167" t="n">
        <v>1.886621232733028</v>
      </c>
      <c r="N167" t="n">
        <v>11.19867065173123</v>
      </c>
      <c r="O167" t="n">
        <v>340.3479830850119</v>
      </c>
      <c r="P167" t="n">
        <v>1.334725990700354</v>
      </c>
      <c r="Q167" t="n">
        <v>14.61375780873291</v>
      </c>
      <c r="R167" t="n">
        <v>2341.918029185199</v>
      </c>
      <c r="S167" t="n">
        <v>20.41574768902475</v>
      </c>
      <c r="T167" t="n">
        <v>316.9370762281781</v>
      </c>
      <c r="U167" t="n">
        <v>6901.509414186742</v>
      </c>
      <c r="V167" t="n">
        <v>188</v>
      </c>
      <c r="W167" t="n">
        <v>455</v>
      </c>
      <c r="X167" t="n">
        <v>59</v>
      </c>
      <c r="Y167" t="n">
        <v>0</v>
      </c>
      <c r="Z167" t="n">
        <v>0.1883627778247422</v>
      </c>
      <c r="AA167" t="n">
        <v>2.761499669527665</v>
      </c>
      <c r="AB167" t="n">
        <v>107.5240693584881</v>
      </c>
      <c r="AC167" t="n">
        <v>4842.683297996604</v>
      </c>
      <c r="AD167" t="n">
        <v>4239.096277570288</v>
      </c>
      <c r="AE167" t="n">
        <v>1.128094692558727</v>
      </c>
      <c r="AF167" t="n">
        <v>16.27592291821857</v>
      </c>
      <c r="AG167" t="n">
        <v>242.4533008108443</v>
      </c>
      <c r="AH167" t="n">
        <v>31698.35170779374</v>
      </c>
      <c r="AI167" t="n">
        <v>20333.67728057333</v>
      </c>
      <c r="AJ167" t="n">
        <v>-18.8752877498182</v>
      </c>
      <c r="AK167" t="n">
        <v>31.42637516675265</v>
      </c>
      <c r="AL167" t="n">
        <v>-176.3928392578681</v>
      </c>
      <c r="AM167" t="n">
        <v>0.5518952420326754</v>
      </c>
      <c r="AN167" t="n">
        <v>-3.415087157001678</v>
      </c>
      <c r="AO167" t="n">
        <v>-2001.570046100187</v>
      </c>
      <c r="AP167" t="n">
        <v>902971.3241997814</v>
      </c>
      <c r="AQ167" t="n">
        <v>0.2176000397140055</v>
      </c>
      <c r="AR167" t="n">
        <v>0.2053439928793514</v>
      </c>
      <c r="AS167" t="n">
        <v>0.1191678682859474</v>
      </c>
      <c r="AT167" t="n">
        <v>0.2504335516163696</v>
      </c>
      <c r="AU167" t="n">
        <v>0.207454547504326</v>
      </c>
      <c r="AV167" t="n">
        <v>8.852908272964646</v>
      </c>
      <c r="AW167" t="n">
        <v>92.66722230165112</v>
      </c>
      <c r="AX167" t="n">
        <v>4947.171993807057</v>
      </c>
      <c r="AY167" t="n">
        <v>158534.1557967211</v>
      </c>
      <c r="AZ167" t="n">
        <v>181577.8060640726</v>
      </c>
      <c r="BA167" t="n">
        <v>770.4149708993323</v>
      </c>
      <c r="BB167" t="n">
        <v>118166.1532963271</v>
      </c>
      <c r="BC167" t="n">
        <v>118936.5682672264</v>
      </c>
      <c r="BD167" t="n">
        <v>1.886621232733028</v>
      </c>
      <c r="BE167" t="n">
        <v>1.334725990700354</v>
      </c>
      <c r="BF167" t="n">
        <v>11.19867065173123</v>
      </c>
      <c r="BG167" t="n">
        <v>14.61375780873291</v>
      </c>
      <c r="BH167" t="n">
        <v>340.3479830850119</v>
      </c>
      <c r="BI167" t="n">
        <v>2341.918029185199</v>
      </c>
      <c r="BJ167" t="n">
        <v>38819.73989533544</v>
      </c>
      <c r="BK167" t="n">
        <v>27570.30837590735</v>
      </c>
      <c r="BL167" t="n">
        <v>17375.6992884899</v>
      </c>
      <c r="BM167" t="n">
        <v>22951.74197579231</v>
      </c>
      <c r="BN167" t="n">
        <v>10271.2664144976</v>
      </c>
      <c r="BO167" t="n">
        <v>68470.69589662127</v>
      </c>
      <c r="BP167" t="n">
        <v>0.08283475274301305</v>
      </c>
      <c r="BQ167" t="n">
        <v>2.31937442968475</v>
      </c>
      <c r="BR167" t="n">
        <v>54.49612939745672</v>
      </c>
      <c r="BS167" t="n">
        <v>1713.708413364944</v>
      </c>
      <c r="BT167" t="n">
        <v>3615.912717525675</v>
      </c>
      <c r="BU167" t="n">
        <v>1689.915817514523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203</v>
      </c>
      <c r="C168" t="n">
        <v>72</v>
      </c>
      <c r="D168" t="n">
        <v>999.0346929539866</v>
      </c>
      <c r="E168" t="n">
        <v>9.521194024957433</v>
      </c>
      <c r="F168" t="n">
        <v>117.9402329082711</v>
      </c>
      <c r="G168" t="n">
        <v>3694.947018899093</v>
      </c>
      <c r="H168" t="n">
        <v>226135.4464043196</v>
      </c>
      <c r="I168" t="n">
        <v>187278.4197221018</v>
      </c>
      <c r="J168" t="n">
        <v>112.9205467998078</v>
      </c>
      <c r="K168" t="n">
        <v>132.906014000813</v>
      </c>
      <c r="L168" t="n">
        <v>-307.6502521335431</v>
      </c>
      <c r="M168" t="n">
        <v>1.886621232733028</v>
      </c>
      <c r="N168" t="n">
        <v>11.19867065173123</v>
      </c>
      <c r="O168" t="n">
        <v>340.3479830850119</v>
      </c>
      <c r="P168" t="n">
        <v>1.334725990700354</v>
      </c>
      <c r="Q168" t="n">
        <v>14.61375780873291</v>
      </c>
      <c r="R168" t="n">
        <v>1764.093488880621</v>
      </c>
      <c r="S168" t="n">
        <v>20.41574768902475</v>
      </c>
      <c r="T168" t="n">
        <v>316.9370762281781</v>
      </c>
      <c r="U168" t="n">
        <v>7479.333954491321</v>
      </c>
      <c r="V168" t="n">
        <v>188</v>
      </c>
      <c r="W168" t="n">
        <v>455.6666666666667</v>
      </c>
      <c r="X168" t="n">
        <v>59</v>
      </c>
      <c r="Y168" t="n">
        <v>0</v>
      </c>
      <c r="Z168" t="n">
        <v>0.1883627778247422</v>
      </c>
      <c r="AA168" t="n">
        <v>2.761499669527665</v>
      </c>
      <c r="AB168" t="n">
        <v>107.5240693584881</v>
      </c>
      <c r="AC168" t="n">
        <v>4842.683297996604</v>
      </c>
      <c r="AD168" t="n">
        <v>4244.874522973334</v>
      </c>
      <c r="AE168" t="n">
        <v>1.128094692558727</v>
      </c>
      <c r="AF168" t="n">
        <v>16.27592291821857</v>
      </c>
      <c r="AG168" t="n">
        <v>242.4533008108443</v>
      </c>
      <c r="AH168" t="n">
        <v>31698.35170779374</v>
      </c>
      <c r="AI168" t="n">
        <v>20335.81562219439</v>
      </c>
      <c r="AJ168" t="n">
        <v>-20.18051999722636</v>
      </c>
      <c r="AK168" t="n">
        <v>31.58574590074592</v>
      </c>
      <c r="AL168" t="n">
        <v>-147.0323347623248</v>
      </c>
      <c r="AM168" t="n">
        <v>0.5518952420326754</v>
      </c>
      <c r="AN168" t="n">
        <v>-3.415087157001678</v>
      </c>
      <c r="AO168" t="n">
        <v>-1423.745505795609</v>
      </c>
      <c r="AP168" t="n">
        <v>903082.4159032198</v>
      </c>
      <c r="AQ168" t="n">
        <v>0.2176601461657862</v>
      </c>
      <c r="AR168" t="n">
        <v>0.2053370163495888</v>
      </c>
      <c r="AS168" t="n">
        <v>0.1191765746661885</v>
      </c>
      <c r="AT168" t="n">
        <v>0.2504008667747921</v>
      </c>
      <c r="AU168" t="n">
        <v>0.2074253960436444</v>
      </c>
      <c r="AV168" t="n">
        <v>8.852633249377064</v>
      </c>
      <c r="AW168" t="n">
        <v>92.66670260365485</v>
      </c>
      <c r="AX168" t="n">
        <v>4947.069536627631</v>
      </c>
      <c r="AY168" t="n">
        <v>158533.6111785694</v>
      </c>
      <c r="AZ168" t="n">
        <v>181577.996501343</v>
      </c>
      <c r="BA168" t="n">
        <v>770.4149708993323</v>
      </c>
      <c r="BB168" t="n">
        <v>101309.7528902331</v>
      </c>
      <c r="BC168" t="n">
        <v>102080.1678611324</v>
      </c>
      <c r="BD168" t="n">
        <v>1.886621232733028</v>
      </c>
      <c r="BE168" t="n">
        <v>1.334725990700354</v>
      </c>
      <c r="BF168" t="n">
        <v>11.19867065173123</v>
      </c>
      <c r="BG168" t="n">
        <v>14.61375780873291</v>
      </c>
      <c r="BH168" t="n">
        <v>340.3479830850119</v>
      </c>
      <c r="BI168" t="n">
        <v>1764.093488880621</v>
      </c>
      <c r="BJ168" t="n">
        <v>38819.73989533544</v>
      </c>
      <c r="BK168" t="n">
        <v>27570.30837590735</v>
      </c>
      <c r="BL168" t="n">
        <v>17375.6992884899</v>
      </c>
      <c r="BM168" t="n">
        <v>22951.74197579231</v>
      </c>
      <c r="BN168" t="n">
        <v>10271.2664144976</v>
      </c>
      <c r="BO168" t="n">
        <v>51639.84579961115</v>
      </c>
      <c r="BP168" t="n">
        <v>0.08283475274301305</v>
      </c>
      <c r="BQ168" t="n">
        <v>2.31937442968475</v>
      </c>
      <c r="BR168" t="n">
        <v>54.49612939745672</v>
      </c>
      <c r="BS168" t="n">
        <v>1713.708413364944</v>
      </c>
      <c r="BT168" t="n">
        <v>3615.912717525675</v>
      </c>
      <c r="BU168" t="n">
        <v>1689.915817514523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203</v>
      </c>
      <c r="C169" t="n">
        <v>72</v>
      </c>
      <c r="D169" t="n">
        <v>999.0378833412724</v>
      </c>
      <c r="E169" t="n">
        <v>9.508565647603628</v>
      </c>
      <c r="F169" t="n">
        <v>118.1166352496941</v>
      </c>
      <c r="G169" t="n">
        <v>3694.947018899093</v>
      </c>
      <c r="H169" t="n">
        <v>226135.4464043196</v>
      </c>
      <c r="I169" t="n">
        <v>187272.9524624212</v>
      </c>
      <c r="J169" t="n">
        <v>121.2721656868677</v>
      </c>
      <c r="K169" t="n">
        <v>132.906014000813</v>
      </c>
      <c r="L169" t="n">
        <v>-307.6502521335431</v>
      </c>
      <c r="M169" t="n">
        <v>1.886621232733028</v>
      </c>
      <c r="N169" t="n">
        <v>11.19867065173123</v>
      </c>
      <c r="O169" t="n">
        <v>340.3479830850119</v>
      </c>
      <c r="P169" t="n">
        <v>1.334725990700354</v>
      </c>
      <c r="Q169" t="n">
        <v>7.241198383928804</v>
      </c>
      <c r="R169" t="n">
        <v>1475.181218728333</v>
      </c>
      <c r="S169" t="n">
        <v>20.42913473815559</v>
      </c>
      <c r="T169" t="n">
        <v>324.4854500755205</v>
      </c>
      <c r="U169" t="n">
        <v>7768.246224643609</v>
      </c>
      <c r="V169" t="n">
        <v>188</v>
      </c>
      <c r="W169" t="n">
        <v>456.6666666666667</v>
      </c>
      <c r="X169" t="n">
        <v>59.66666666666666</v>
      </c>
      <c r="Y169" t="n">
        <v>0</v>
      </c>
      <c r="Z169" t="n">
        <v>0.1891214496017753</v>
      </c>
      <c r="AA169" t="n">
        <v>2.762087588412404</v>
      </c>
      <c r="AB169" t="n">
        <v>107.5240693584881</v>
      </c>
      <c r="AC169" t="n">
        <v>4842.683297996604</v>
      </c>
      <c r="AD169" t="n">
        <v>4247.917871423101</v>
      </c>
      <c r="AE169" t="n">
        <v>1.128375452260589</v>
      </c>
      <c r="AF169" t="n">
        <v>16.27614048783931</v>
      </c>
      <c r="AG169" t="n">
        <v>242.4533008108443</v>
      </c>
      <c r="AH169" t="n">
        <v>31698.35170779374</v>
      </c>
      <c r="AI169" t="n">
        <v>20336.99257659886</v>
      </c>
      <c r="AJ169" t="n">
        <v>-20.07519998853875</v>
      </c>
      <c r="AK169" t="n">
        <v>26.34258932818227</v>
      </c>
      <c r="AL169" t="n">
        <v>-185.6726913499304</v>
      </c>
      <c r="AM169" t="n">
        <v>0.5518952420326754</v>
      </c>
      <c r="AN169" t="n">
        <v>3.957472267802424</v>
      </c>
      <c r="AO169" t="n">
        <v>-1134.833235643321</v>
      </c>
      <c r="AP169" t="n">
        <v>903038.8268599823</v>
      </c>
      <c r="AQ169" t="n">
        <v>0.2176646163101731</v>
      </c>
      <c r="AR169" t="n">
        <v>0.2053469278216292</v>
      </c>
      <c r="AS169" t="n">
        <v>0.1191823272348617</v>
      </c>
      <c r="AT169" t="n">
        <v>0.2504129534469084</v>
      </c>
      <c r="AU169" t="n">
        <v>0.2073931751864275</v>
      </c>
      <c r="AV169" t="n">
        <v>8.852269217324881</v>
      </c>
      <c r="AW169" t="n">
        <v>92.66270738089231</v>
      </c>
      <c r="AX169" t="n">
        <v>4946.852887552913</v>
      </c>
      <c r="AY169" t="n">
        <v>158526.7851297672</v>
      </c>
      <c r="AZ169" t="n">
        <v>181573.6415623453</v>
      </c>
      <c r="BA169" t="n">
        <v>770.4149708993323</v>
      </c>
      <c r="BB169" t="n">
        <v>81296.82888620863</v>
      </c>
      <c r="BC169" t="n">
        <v>82067.24385710795</v>
      </c>
      <c r="BD169" t="n">
        <v>1.886621232733028</v>
      </c>
      <c r="BE169" t="n">
        <v>1.334725990700354</v>
      </c>
      <c r="BF169" t="n">
        <v>11.19867065173123</v>
      </c>
      <c r="BG169" t="n">
        <v>7.241198383928804</v>
      </c>
      <c r="BH169" t="n">
        <v>340.3479830850119</v>
      </c>
      <c r="BI169" t="n">
        <v>1475.181218728333</v>
      </c>
      <c r="BJ169" t="n">
        <v>38819.73989533544</v>
      </c>
      <c r="BK169" t="n">
        <v>27570.30837590735</v>
      </c>
      <c r="BL169" t="n">
        <v>17375.6992884899</v>
      </c>
      <c r="BM169" t="n">
        <v>11362.59463916</v>
      </c>
      <c r="BN169" t="n">
        <v>10271.2664144976</v>
      </c>
      <c r="BO169" t="n">
        <v>43224.42075110608</v>
      </c>
      <c r="BP169" t="n">
        <v>0.08283475274301305</v>
      </c>
      <c r="BQ169" t="n">
        <v>2.31937442968475</v>
      </c>
      <c r="BR169" t="n">
        <v>54.49612939745672</v>
      </c>
      <c r="BS169" t="n">
        <v>1713.708413364944</v>
      </c>
      <c r="BT169" t="n">
        <v>3615.912717525675</v>
      </c>
      <c r="BU169" t="n">
        <v>1689.915817514523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203</v>
      </c>
      <c r="C170" t="n">
        <v>72</v>
      </c>
      <c r="D170" t="n">
        <v>999.0378833412724</v>
      </c>
      <c r="E170" t="n">
        <v>9.502251458926725</v>
      </c>
      <c r="F170" t="n">
        <v>118.2061214278286</v>
      </c>
      <c r="G170" t="n">
        <v>3694.947018899093</v>
      </c>
      <c r="H170" t="n">
        <v>226298.5209681053</v>
      </c>
      <c r="I170" t="n">
        <v>187111.6118932177</v>
      </c>
      <c r="J170" t="n">
        <v>119.5571302868146</v>
      </c>
      <c r="K170" t="n">
        <v>132.906014000813</v>
      </c>
      <c r="L170" t="n">
        <v>-307.6502521335431</v>
      </c>
      <c r="M170" t="n">
        <v>1.886621232733028</v>
      </c>
      <c r="N170" t="n">
        <v>11.19867065173123</v>
      </c>
      <c r="O170" t="n">
        <v>340.3479830850119</v>
      </c>
      <c r="P170" t="n">
        <v>1.334725990700354</v>
      </c>
      <c r="Q170" t="n">
        <v>3.554918671526753</v>
      </c>
      <c r="R170" t="n">
        <v>1461.079049049776</v>
      </c>
      <c r="S170" t="n">
        <v>20.43582826272101</v>
      </c>
      <c r="T170" t="n">
        <v>330.2263164493318</v>
      </c>
      <c r="U170" t="n">
        <v>7782.348394322165</v>
      </c>
      <c r="V170" t="n">
        <v>188</v>
      </c>
      <c r="W170" t="n">
        <v>457.6666666666667</v>
      </c>
      <c r="X170" t="n">
        <v>61.33333333333334</v>
      </c>
      <c r="Y170" t="n">
        <v>0</v>
      </c>
      <c r="Z170" t="n">
        <v>0.1895007854902918</v>
      </c>
      <c r="AA170" t="n">
        <v>2.763666555277851</v>
      </c>
      <c r="AB170" t="n">
        <v>107.5240693584881</v>
      </c>
      <c r="AC170" t="n">
        <v>4842.82470684069</v>
      </c>
      <c r="AD170" t="n">
        <v>4247.955133708813</v>
      </c>
      <c r="AE170" t="n">
        <v>1.12851583211152</v>
      </c>
      <c r="AF170" t="n">
        <v>16.27672481202246</v>
      </c>
      <c r="AG170" t="n">
        <v>242.4533008108443</v>
      </c>
      <c r="AH170" t="n">
        <v>31698.40403859885</v>
      </c>
      <c r="AI170" t="n">
        <v>20337.00636615654</v>
      </c>
      <c r="AJ170" t="n">
        <v>-23.90266247893993</v>
      </c>
      <c r="AK170" t="n">
        <v>23.72101104190045</v>
      </c>
      <c r="AL170" t="n">
        <v>-188.1870497744489</v>
      </c>
      <c r="AM170" t="n">
        <v>0.5518952420326754</v>
      </c>
      <c r="AN170" t="n">
        <v>7.643751980204475</v>
      </c>
      <c r="AO170" t="n">
        <v>-1120.731065964764</v>
      </c>
      <c r="AP170" t="n">
        <v>902779.9395781228</v>
      </c>
      <c r="AQ170" t="n">
        <v>0.2172938639091309</v>
      </c>
      <c r="AR170" t="n">
        <v>0.2058195141123303</v>
      </c>
      <c r="AS170" t="n">
        <v>0.1189383543672726</v>
      </c>
      <c r="AT170" t="n">
        <v>0.2504847635592273</v>
      </c>
      <c r="AU170" t="n">
        <v>0.207463504052039</v>
      </c>
      <c r="AV170" t="n">
        <v>8.853028241693716</v>
      </c>
      <c r="AW170" t="n">
        <v>92.67330803421397</v>
      </c>
      <c r="AX170" t="n">
        <v>4949.206740798229</v>
      </c>
      <c r="AY170" t="n">
        <v>158541.1726388944</v>
      </c>
      <c r="AZ170" t="n">
        <v>181592.0550696951</v>
      </c>
      <c r="BA170" t="n">
        <v>359.6861225227202</v>
      </c>
      <c r="BB170" t="n">
        <v>75504.4669857199</v>
      </c>
      <c r="BC170" t="n">
        <v>75864.15310824262</v>
      </c>
      <c r="BD170" t="n">
        <v>1.886621232733028</v>
      </c>
      <c r="BE170" t="n">
        <v>1.334725990700354</v>
      </c>
      <c r="BF170" t="n">
        <v>11.19867065173123</v>
      </c>
      <c r="BG170" t="n">
        <v>3.554918671526753</v>
      </c>
      <c r="BH170" t="n">
        <v>340.3479830850119</v>
      </c>
      <c r="BI170" t="n">
        <v>1461.079049049776</v>
      </c>
      <c r="BJ170" t="n">
        <v>38819.73989533544</v>
      </c>
      <c r="BK170" t="n">
        <v>27570.30837590735</v>
      </c>
      <c r="BL170" t="n">
        <v>17375.6992884899</v>
      </c>
      <c r="BM170" t="n">
        <v>5568.020970843841</v>
      </c>
      <c r="BN170" t="n">
        <v>10271.2664144976</v>
      </c>
      <c r="BO170" t="n">
        <v>42814.18863515686</v>
      </c>
      <c r="BP170" t="n">
        <v>0.08283475274301305</v>
      </c>
      <c r="BQ170" t="n">
        <v>2.31937442968475</v>
      </c>
      <c r="BR170" t="n">
        <v>54.49612939745672</v>
      </c>
      <c r="BS170" t="n">
        <v>1713.708413364944</v>
      </c>
      <c r="BT170" t="n">
        <v>3615.912717525675</v>
      </c>
      <c r="BU170" t="n">
        <v>1689.915817514523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203</v>
      </c>
      <c r="C171" t="n">
        <v>72</v>
      </c>
      <c r="D171" t="n">
        <v>1001.813986828125</v>
      </c>
      <c r="E171" t="n">
        <v>9.502251458926725</v>
      </c>
      <c r="F171" t="n">
        <v>118.2085809476785</v>
      </c>
      <c r="G171" t="n">
        <v>3694.947018899093</v>
      </c>
      <c r="H171" t="n">
        <v>226380.2509196277</v>
      </c>
      <c r="I171" t="n">
        <v>189535.9421893212</v>
      </c>
      <c r="J171" t="n">
        <v>119.6128294701096</v>
      </c>
      <c r="K171" t="n">
        <v>132.906014000813</v>
      </c>
      <c r="L171" t="n">
        <v>-307.6502521335431</v>
      </c>
      <c r="M171" t="n">
        <v>1.886621232733028</v>
      </c>
      <c r="N171" t="n">
        <v>11.19867065173123</v>
      </c>
      <c r="O171" t="n">
        <v>340.3479830850119</v>
      </c>
      <c r="P171" t="n">
        <v>1.334725990700354</v>
      </c>
      <c r="Q171" t="n">
        <v>3.489415100481893</v>
      </c>
      <c r="R171" t="n">
        <v>1454.027964210497</v>
      </c>
      <c r="S171" t="n">
        <v>20.43582826272101</v>
      </c>
      <c r="T171" t="n">
        <v>331.2751597454467</v>
      </c>
      <c r="U171" t="n">
        <v>7789.399479161443</v>
      </c>
      <c r="V171" t="n">
        <v>188</v>
      </c>
      <c r="W171" t="n">
        <v>458.6666666666667</v>
      </c>
      <c r="X171" t="n">
        <v>62</v>
      </c>
      <c r="Y171" t="n">
        <v>0</v>
      </c>
      <c r="Z171" t="n">
        <v>0.1895007854902918</v>
      </c>
      <c r="AA171" t="n">
        <v>2.76430912382139</v>
      </c>
      <c r="AB171" t="n">
        <v>107.5240693584881</v>
      </c>
      <c r="AC171" t="n">
        <v>4842.896066298443</v>
      </c>
      <c r="AD171" t="n">
        <v>4322.975537613295</v>
      </c>
      <c r="AE171" t="n">
        <v>1.12851583211152</v>
      </c>
      <c r="AF171" t="n">
        <v>16.27696264654085</v>
      </c>
      <c r="AG171" t="n">
        <v>242.4533008108443</v>
      </c>
      <c r="AH171" t="n">
        <v>31698.43044628159</v>
      </c>
      <c r="AI171" t="n">
        <v>20412.02664423558</v>
      </c>
      <c r="AJ171" t="n">
        <v>-27.3505935100862</v>
      </c>
      <c r="AK171" t="n">
        <v>15.22213352634621</v>
      </c>
      <c r="AL171" t="n">
        <v>-213.7130172418376</v>
      </c>
      <c r="AM171" t="n">
        <v>0.5518952420326754</v>
      </c>
      <c r="AN171" t="n">
        <v>7.709255551249335</v>
      </c>
      <c r="AO171" t="n">
        <v>-1113.679981125485</v>
      </c>
      <c r="AP171" t="n">
        <v>902991.9248078582</v>
      </c>
      <c r="AQ171" t="n">
        <v>0.2173523205368842</v>
      </c>
      <c r="AR171" t="n">
        <v>0.2057745516012714</v>
      </c>
      <c r="AS171" t="n">
        <v>0.1190331893639535</v>
      </c>
      <c r="AT171" t="n">
        <v>0.2506968470924471</v>
      </c>
      <c r="AU171" t="n">
        <v>0.207143091405444</v>
      </c>
      <c r="AV171" t="n">
        <v>8.835570473965113</v>
      </c>
      <c r="AW171" t="n">
        <v>92.50327211789183</v>
      </c>
      <c r="AX171" t="n">
        <v>4938.371960194496</v>
      </c>
      <c r="AY171" t="n">
        <v>158238.6308209889</v>
      </c>
      <c r="AZ171" t="n">
        <v>185429.8992139586</v>
      </c>
      <c r="BA171" t="n">
        <v>51.44056611146336</v>
      </c>
      <c r="BB171" t="n">
        <v>75504.4669857199</v>
      </c>
      <c r="BC171" t="n">
        <v>75555.90755183136</v>
      </c>
      <c r="BD171" t="n">
        <v>1.886621232733028</v>
      </c>
      <c r="BE171" t="n">
        <v>1.334725990700354</v>
      </c>
      <c r="BF171" t="n">
        <v>11.19867065173123</v>
      </c>
      <c r="BG171" t="n">
        <v>3.489415100481893</v>
      </c>
      <c r="BH171" t="n">
        <v>340.3479830850119</v>
      </c>
      <c r="BI171" t="n">
        <v>1454.027964210497</v>
      </c>
      <c r="BJ171" t="n">
        <v>38819.73989533544</v>
      </c>
      <c r="BK171" t="n">
        <v>27570.30837590735</v>
      </c>
      <c r="BL171" t="n">
        <v>17375.6992884899</v>
      </c>
      <c r="BM171" t="n">
        <v>5464.947171590492</v>
      </c>
      <c r="BN171" t="n">
        <v>10271.2664144976</v>
      </c>
      <c r="BO171" t="n">
        <v>42609.07257718225</v>
      </c>
      <c r="BP171" t="n">
        <v>0.08283475274301305</v>
      </c>
      <c r="BQ171" t="n">
        <v>2.31937442968475</v>
      </c>
      <c r="BR171" t="n">
        <v>54.49612939745672</v>
      </c>
      <c r="BS171" t="n">
        <v>1713.708413364944</v>
      </c>
      <c r="BT171" t="n">
        <v>3615.912717525675</v>
      </c>
      <c r="BU171" t="n">
        <v>1689.915817514523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203</v>
      </c>
      <c r="C172" t="n">
        <v>72</v>
      </c>
      <c r="D172" t="n">
        <v>1001.873773291853</v>
      </c>
      <c r="E172" t="n">
        <v>9.502162264613553</v>
      </c>
      <c r="F172" t="n">
        <v>118.2085809476785</v>
      </c>
      <c r="G172" t="n">
        <v>3694.947018899093</v>
      </c>
      <c r="H172" t="n">
        <v>226380.3472544424</v>
      </c>
      <c r="I172" t="n">
        <v>189589.9783130717</v>
      </c>
      <c r="J172" t="n">
        <v>121.5264343146358</v>
      </c>
      <c r="K172" t="n">
        <v>132.906014000813</v>
      </c>
      <c r="L172" t="n">
        <v>-307.6502521335431</v>
      </c>
      <c r="M172" t="n">
        <v>1.484633560787862</v>
      </c>
      <c r="N172" t="n">
        <v>14.0086678228143</v>
      </c>
      <c r="O172" t="n">
        <v>340.3479830850119</v>
      </c>
      <c r="P172" t="n">
        <v>1.334725990700354</v>
      </c>
      <c r="Q172" t="n">
        <v>3.456663314959462</v>
      </c>
      <c r="R172" t="n">
        <v>1454.027964210497</v>
      </c>
      <c r="S172" t="n">
        <v>20.83781593466617</v>
      </c>
      <c r="T172" t="n">
        <v>334.1179087020521</v>
      </c>
      <c r="U172" t="n">
        <v>7789.399479161443</v>
      </c>
      <c r="V172" t="n">
        <v>189.3333333333333</v>
      </c>
      <c r="W172" t="n">
        <v>459</v>
      </c>
      <c r="X172" t="n">
        <v>62</v>
      </c>
      <c r="Y172" t="n">
        <v>0</v>
      </c>
      <c r="Z172" t="n">
        <v>0.1936869382585626</v>
      </c>
      <c r="AA172" t="n">
        <v>2.764854665975593</v>
      </c>
      <c r="AB172" t="n">
        <v>107.5240693584881</v>
      </c>
      <c r="AC172" t="n">
        <v>4842.896393816298</v>
      </c>
      <c r="AD172" t="n">
        <v>4324.570064701216</v>
      </c>
      <c r="AE172" t="n">
        <v>1.130064160589607</v>
      </c>
      <c r="AF172" t="n">
        <v>16.27716442571617</v>
      </c>
      <c r="AG172" t="n">
        <v>242.4533008108443</v>
      </c>
      <c r="AH172" t="n">
        <v>31698.43056742169</v>
      </c>
      <c r="AI172" t="n">
        <v>20413.6211713235</v>
      </c>
      <c r="AJ172" t="n">
        <v>-26.1077550433332</v>
      </c>
      <c r="AK172" t="n">
        <v>10.97269476856909</v>
      </c>
      <c r="AL172" t="n">
        <v>-232.274350260596</v>
      </c>
      <c r="AM172" t="n">
        <v>0.1499075700875095</v>
      </c>
      <c r="AN172" t="n">
        <v>10.55200450785484</v>
      </c>
      <c r="AO172" t="n">
        <v>-1113.679981125485</v>
      </c>
      <c r="AP172" t="n">
        <v>905548.7581219239</v>
      </c>
      <c r="AQ172" t="n">
        <v>0.2167823776790341</v>
      </c>
      <c r="AR172" t="n">
        <v>0.205409474606098</v>
      </c>
      <c r="AS172" t="n">
        <v>0.1184930799876184</v>
      </c>
      <c r="AT172" t="n">
        <v>0.2499890716575621</v>
      </c>
      <c r="AU172" t="n">
        <v>0.2093259960696874</v>
      </c>
      <c r="AV172" t="n">
        <v>8.836657479898133</v>
      </c>
      <c r="AW172" t="n">
        <v>92.48959951211636</v>
      </c>
      <c r="AX172" t="n">
        <v>4940.771826753044</v>
      </c>
      <c r="AY172" t="n">
        <v>158223.3496991931</v>
      </c>
      <c r="AZ172" t="n">
        <v>185400.5279914459</v>
      </c>
      <c r="BA172" t="n">
        <v>-1.20223830890609e-11</v>
      </c>
      <c r="BB172" t="n">
        <v>75504.4669857199</v>
      </c>
      <c r="BC172" t="n">
        <v>75504.46698571989</v>
      </c>
      <c r="BD172" t="n">
        <v>1.484633560787862</v>
      </c>
      <c r="BE172" t="n">
        <v>1.334725990700354</v>
      </c>
      <c r="BF172" t="n">
        <v>14.0086678228143</v>
      </c>
      <c r="BG172" t="n">
        <v>3.456663314959462</v>
      </c>
      <c r="BH172" t="n">
        <v>340.3479830850119</v>
      </c>
      <c r="BI172" t="n">
        <v>1454.027964210497</v>
      </c>
      <c r="BJ172" t="n">
        <v>30515.07658062026</v>
      </c>
      <c r="BK172" t="n">
        <v>27570.30837590735</v>
      </c>
      <c r="BL172" t="n">
        <v>21797.39843701938</v>
      </c>
      <c r="BM172" t="n">
        <v>5413.410271963817</v>
      </c>
      <c r="BN172" t="n">
        <v>10271.2664144976</v>
      </c>
      <c r="BO172" t="n">
        <v>42609.07257718225</v>
      </c>
      <c r="BP172" t="n">
        <v>0.04938014396831083</v>
      </c>
      <c r="BQ172" t="n">
        <v>3.292411955492368</v>
      </c>
      <c r="BR172" t="n">
        <v>54.49612939745672</v>
      </c>
      <c r="BS172" t="n">
        <v>1022.569650688371</v>
      </c>
      <c r="BT172" t="n">
        <v>5147.045646635511</v>
      </c>
      <c r="BU172" t="n">
        <v>1689.915817514523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203</v>
      </c>
      <c r="C173" t="n">
        <v>72</v>
      </c>
      <c r="D173" t="n">
        <v>1001.884530605384</v>
      </c>
      <c r="E173" t="n">
        <v>9.502588339424186</v>
      </c>
      <c r="F173" t="n">
        <v>118.2085809476785</v>
      </c>
      <c r="G173" t="n">
        <v>3694.947018899093</v>
      </c>
      <c r="H173" t="n">
        <v>226380.3472544424</v>
      </c>
      <c r="I173" t="n">
        <v>189589.9783130717</v>
      </c>
      <c r="J173" t="n">
        <v>122.5314034944987</v>
      </c>
      <c r="K173" t="n">
        <v>132.906014000813</v>
      </c>
      <c r="L173" t="n">
        <v>-307.6502521335431</v>
      </c>
      <c r="M173" t="n">
        <v>1.283639724815279</v>
      </c>
      <c r="N173" t="n">
        <v>15.41366640835584</v>
      </c>
      <c r="O173" t="n">
        <v>340.3479830850119</v>
      </c>
      <c r="P173" t="n">
        <v>1.334725990700354</v>
      </c>
      <c r="Q173" t="n">
        <v>3.456663314959462</v>
      </c>
      <c r="R173" t="n">
        <v>1454.027964210497</v>
      </c>
      <c r="S173" t="n">
        <v>21.03880977063876</v>
      </c>
      <c r="T173" t="n">
        <v>335.5229072875937</v>
      </c>
      <c r="U173" t="n">
        <v>7789.399479161443</v>
      </c>
      <c r="V173" t="n">
        <v>190</v>
      </c>
      <c r="W173" t="n">
        <v>459</v>
      </c>
      <c r="X173" t="n">
        <v>62</v>
      </c>
      <c r="Y173" t="n">
        <v>0</v>
      </c>
      <c r="Z173" t="n">
        <v>0.1957816893586282</v>
      </c>
      <c r="AA173" t="n">
        <v>2.765127437052694</v>
      </c>
      <c r="AB173" t="n">
        <v>107.5240693584881</v>
      </c>
      <c r="AC173" t="n">
        <v>4842.896393816298</v>
      </c>
      <c r="AD173" t="n">
        <v>4324.570064701216</v>
      </c>
      <c r="AE173" t="n">
        <v>1.130839999544581</v>
      </c>
      <c r="AF173" t="n">
        <v>16.27726531530383</v>
      </c>
      <c r="AG173" t="n">
        <v>242.4533008108443</v>
      </c>
      <c r="AH173" t="n">
        <v>31698.43056742169</v>
      </c>
      <c r="AI173" t="n">
        <v>20413.6211713235</v>
      </c>
      <c r="AJ173" t="n">
        <v>-26.12451118117175</v>
      </c>
      <c r="AK173" t="n">
        <v>47.28212749551477</v>
      </c>
      <c r="AL173" t="n">
        <v>-343.1498122646911</v>
      </c>
      <c r="AM173" t="n">
        <v>-0.05108626588507348</v>
      </c>
      <c r="AN173" t="n">
        <v>11.95700309339637</v>
      </c>
      <c r="AO173" t="n">
        <v>-1113.679981125485</v>
      </c>
      <c r="AP173" t="n">
        <v>905600.8257187248</v>
      </c>
      <c r="AQ173" t="n">
        <v>0.2167668616425981</v>
      </c>
      <c r="AR173" t="n">
        <v>0.2053976645708163</v>
      </c>
      <c r="AS173" t="n">
        <v>0.1184862672178668</v>
      </c>
      <c r="AT173" t="n">
        <v>0.2499755709380082</v>
      </c>
      <c r="AU173" t="n">
        <v>0.2093736356307106</v>
      </c>
      <c r="AV173" t="n">
        <v>8.837341855868472</v>
      </c>
      <c r="AW173" t="n">
        <v>92.48842898324845</v>
      </c>
      <c r="AX173" t="n">
        <v>4940.73406127082</v>
      </c>
      <c r="AY173" t="n">
        <v>158221.3899967428</v>
      </c>
      <c r="AZ173" t="n">
        <v>185395.9627651583</v>
      </c>
      <c r="BA173" t="n">
        <v>-1.20223830890609e-11</v>
      </c>
      <c r="BB173" t="n">
        <v>75504.4669857199</v>
      </c>
      <c r="BC173" t="n">
        <v>75504.46698571989</v>
      </c>
      <c r="BD173" t="n">
        <v>1.283639724815279</v>
      </c>
      <c r="BE173" t="n">
        <v>1.334725990700354</v>
      </c>
      <c r="BF173" t="n">
        <v>15.41366640835584</v>
      </c>
      <c r="BG173" t="n">
        <v>3.456663314959462</v>
      </c>
      <c r="BH173" t="n">
        <v>340.3479830850119</v>
      </c>
      <c r="BI173" t="n">
        <v>1454.027964210497</v>
      </c>
      <c r="BJ173" t="n">
        <v>26362.74492326267</v>
      </c>
      <c r="BK173" t="n">
        <v>27570.30837590735</v>
      </c>
      <c r="BL173" t="n">
        <v>24008.24801128412</v>
      </c>
      <c r="BM173" t="n">
        <v>5413.410271963817</v>
      </c>
      <c r="BN173" t="n">
        <v>10271.2664144976</v>
      </c>
      <c r="BO173" t="n">
        <v>42609.07257718225</v>
      </c>
      <c r="BP173" t="n">
        <v>0.03265283958095971</v>
      </c>
      <c r="BQ173" t="n">
        <v>3.778930718396177</v>
      </c>
      <c r="BR173" t="n">
        <v>54.49612939745672</v>
      </c>
      <c r="BS173" t="n">
        <v>677.000269350084</v>
      </c>
      <c r="BT173" t="n">
        <v>5912.612111190429</v>
      </c>
      <c r="BU173" t="n">
        <v>1689.915817514523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203</v>
      </c>
      <c r="C174" t="n">
        <v>72</v>
      </c>
      <c r="D174" t="n">
        <v>1001.884530605384</v>
      </c>
      <c r="E174" t="n">
        <v>9.502588339424186</v>
      </c>
      <c r="F174" t="n">
        <v>118.2085809476785</v>
      </c>
      <c r="G174" t="n">
        <v>3694.947018899093</v>
      </c>
      <c r="H174" t="n">
        <v>226404.4456253869</v>
      </c>
      <c r="I174" t="n">
        <v>189565.8847158027</v>
      </c>
      <c r="J174" t="n">
        <v>122.5314034944987</v>
      </c>
      <c r="K174" t="n">
        <v>132.906014000813</v>
      </c>
      <c r="L174" t="n">
        <v>-307.6502521335431</v>
      </c>
      <c r="M174" t="n">
        <v>1.283639724815279</v>
      </c>
      <c r="N174" t="n">
        <v>15.41366640835584</v>
      </c>
      <c r="O174" t="n">
        <v>340.3479830850119</v>
      </c>
      <c r="P174" t="n">
        <v>1.334725990700354</v>
      </c>
      <c r="Q174" t="n">
        <v>3.456663314959462</v>
      </c>
      <c r="R174" t="n">
        <v>1454.027964210497</v>
      </c>
      <c r="S174" t="n">
        <v>21.03880977063876</v>
      </c>
      <c r="T174" t="n">
        <v>335.5229072875937</v>
      </c>
      <c r="U174" t="n">
        <v>7789.399479161443</v>
      </c>
      <c r="V174" t="n">
        <v>190</v>
      </c>
      <c r="W174" t="n">
        <v>459</v>
      </c>
      <c r="X174" t="n">
        <v>62.66666666666666</v>
      </c>
      <c r="Y174" t="n">
        <v>0</v>
      </c>
      <c r="Z174" t="n">
        <v>0.1957816893586282</v>
      </c>
      <c r="AA174" t="n">
        <v>2.765127437052694</v>
      </c>
      <c r="AB174" t="n">
        <v>107.5240693584881</v>
      </c>
      <c r="AC174" t="n">
        <v>4842.896794448302</v>
      </c>
      <c r="AD174" t="n">
        <v>4324.570462175976</v>
      </c>
      <c r="AE174" t="n">
        <v>1.130839999544581</v>
      </c>
      <c r="AF174" t="n">
        <v>16.27726531530383</v>
      </c>
      <c r="AG174" t="n">
        <v>242.4533008108443</v>
      </c>
      <c r="AH174" t="n">
        <v>31698.43071560278</v>
      </c>
      <c r="AI174" t="n">
        <v>20413.62131833682</v>
      </c>
      <c r="AJ174" t="n">
        <v>-27.89550173185431</v>
      </c>
      <c r="AK174" t="n">
        <v>65.4368438589876</v>
      </c>
      <c r="AL174" t="n">
        <v>-652.5714545345155</v>
      </c>
      <c r="AM174" t="n">
        <v>-0.05108626588507348</v>
      </c>
      <c r="AN174" t="n">
        <v>11.95700309339637</v>
      </c>
      <c r="AO174" t="n">
        <v>-1113.679981125485</v>
      </c>
      <c r="AP174" t="n">
        <v>904242.8243316967</v>
      </c>
      <c r="AQ174" t="n">
        <v>0.2167878910168423</v>
      </c>
      <c r="AR174" t="n">
        <v>0.2051106733270329</v>
      </c>
      <c r="AS174" t="n">
        <v>0.118053986931877</v>
      </c>
      <c r="AT174" t="n">
        <v>0.2503509868804105</v>
      </c>
      <c r="AU174" t="n">
        <v>0.2096964618438375</v>
      </c>
      <c r="AV174" t="n">
        <v>8.838417247982584</v>
      </c>
      <c r="AW174" t="n">
        <v>92.50744229872392</v>
      </c>
      <c r="AX174" t="n">
        <v>4944.68251330265</v>
      </c>
      <c r="AY174" t="n">
        <v>158231.1492242178</v>
      </c>
      <c r="AZ174" t="n">
        <v>185405.598021236</v>
      </c>
      <c r="BA174" t="n">
        <v>-1.20223830890609e-11</v>
      </c>
      <c r="BB174" t="n">
        <v>75504.4669857199</v>
      </c>
      <c r="BC174" t="n">
        <v>75504.46698571989</v>
      </c>
      <c r="BD174" t="n">
        <v>1.283639724815279</v>
      </c>
      <c r="BE174" t="n">
        <v>1.334725990700354</v>
      </c>
      <c r="BF174" t="n">
        <v>15.41366640835584</v>
      </c>
      <c r="BG174" t="n">
        <v>3.456663314959462</v>
      </c>
      <c r="BH174" t="n">
        <v>340.3479830850119</v>
      </c>
      <c r="BI174" t="n">
        <v>1454.027964210497</v>
      </c>
      <c r="BJ174" t="n">
        <v>26362.74492326267</v>
      </c>
      <c r="BK174" t="n">
        <v>27570.30837590735</v>
      </c>
      <c r="BL174" t="n">
        <v>24008.24801128412</v>
      </c>
      <c r="BM174" t="n">
        <v>5413.410271963817</v>
      </c>
      <c r="BN174" t="n">
        <v>10271.2664144976</v>
      </c>
      <c r="BO174" t="n">
        <v>42609.07257718225</v>
      </c>
      <c r="BP174" t="n">
        <v>0.03265283958095971</v>
      </c>
      <c r="BQ174" t="n">
        <v>3.778930718396177</v>
      </c>
      <c r="BR174" t="n">
        <v>54.49612939745672</v>
      </c>
      <c r="BS174" t="n">
        <v>677.000269350084</v>
      </c>
      <c r="BT174" t="n">
        <v>5912.612111190429</v>
      </c>
      <c r="BU174" t="n">
        <v>1689.915817514523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203</v>
      </c>
      <c r="C175" t="n">
        <v>72</v>
      </c>
      <c r="D175" t="n">
        <v>1004.909455610493</v>
      </c>
      <c r="E175" t="n">
        <v>9.502588339424186</v>
      </c>
      <c r="F175" t="n">
        <v>118.2085809476785</v>
      </c>
      <c r="G175" t="n">
        <v>3790.406988380999</v>
      </c>
      <c r="H175" t="n">
        <v>226416.4948108592</v>
      </c>
      <c r="I175" t="n">
        <v>189553.8379171682</v>
      </c>
      <c r="J175" t="n">
        <v>122.5314034944987</v>
      </c>
      <c r="K175" t="n">
        <v>132.906014000813</v>
      </c>
      <c r="L175" t="n">
        <v>-307.6502521335431</v>
      </c>
      <c r="M175" t="n">
        <v>2.472318379506476</v>
      </c>
      <c r="N175" t="n">
        <v>15.41366640835584</v>
      </c>
      <c r="O175" t="n">
        <v>340.3479830850119</v>
      </c>
      <c r="P175" t="n">
        <v>1.334725990700354</v>
      </c>
      <c r="Q175" t="n">
        <v>3.456663314959462</v>
      </c>
      <c r="R175" t="n">
        <v>1454.027964210497</v>
      </c>
      <c r="S175" t="n">
        <v>22.22748842532996</v>
      </c>
      <c r="T175" t="n">
        <v>335.5229072875937</v>
      </c>
      <c r="U175" t="n">
        <v>7789.399479161443</v>
      </c>
      <c r="V175" t="n">
        <v>190.6666666666667</v>
      </c>
      <c r="W175" t="n">
        <v>459</v>
      </c>
      <c r="X175" t="n">
        <v>63</v>
      </c>
      <c r="Y175" t="n">
        <v>0</v>
      </c>
      <c r="Z175" t="n">
        <v>0.1959246260393464</v>
      </c>
      <c r="AA175" t="n">
        <v>2.765127437052694</v>
      </c>
      <c r="AB175" t="n">
        <v>110.3840742923757</v>
      </c>
      <c r="AC175" t="n">
        <v>4842.896994764305</v>
      </c>
      <c r="AD175" t="n">
        <v>4324.570660913357</v>
      </c>
      <c r="AE175" t="n">
        <v>1.13089283723454</v>
      </c>
      <c r="AF175" t="n">
        <v>16.27726531530383</v>
      </c>
      <c r="AG175" t="n">
        <v>245.3133057447318</v>
      </c>
      <c r="AH175" t="n">
        <v>31698.43078969333</v>
      </c>
      <c r="AI175" t="n">
        <v>20413.62139184349</v>
      </c>
      <c r="AJ175" t="n">
        <v>-28.2789893010982</v>
      </c>
      <c r="AK175" t="n">
        <v>127.128874575135</v>
      </c>
      <c r="AL175" t="n">
        <v>-895.3646044836873</v>
      </c>
      <c r="AM175" t="n">
        <v>1.137592388806123</v>
      </c>
      <c r="AN175" t="n">
        <v>11.95700309339637</v>
      </c>
      <c r="AO175" t="n">
        <v>-1113.679981125485</v>
      </c>
      <c r="AP175" t="n">
        <v>902627.9990134916</v>
      </c>
      <c r="AQ175" t="n">
        <v>0.2167862057229382</v>
      </c>
      <c r="AR175" t="n">
        <v>0.2054776217362166</v>
      </c>
      <c r="AS175" t="n">
        <v>0.1168648390447137</v>
      </c>
      <c r="AT175" t="n">
        <v>0.2508376638115486</v>
      </c>
      <c r="AU175" t="n">
        <v>0.210033669684583</v>
      </c>
      <c r="AV175" t="n">
        <v>8.823906046538509</v>
      </c>
      <c r="AW175" t="n">
        <v>92.35782712663699</v>
      </c>
      <c r="AX175" t="n">
        <v>5132.917717429199</v>
      </c>
      <c r="AY175" t="n">
        <v>157958.3001741709</v>
      </c>
      <c r="AZ175" t="n">
        <v>185085.4260698879</v>
      </c>
      <c r="BA175" t="n">
        <v>-1.20223830890609e-11</v>
      </c>
      <c r="BB175" t="n">
        <v>75504.4669857199</v>
      </c>
      <c r="BC175" t="n">
        <v>75504.46698571989</v>
      </c>
      <c r="BD175" t="n">
        <v>2.472318379506476</v>
      </c>
      <c r="BE175" t="n">
        <v>1.334725990700354</v>
      </c>
      <c r="BF175" t="n">
        <v>15.41366640835584</v>
      </c>
      <c r="BG175" t="n">
        <v>3.456663314959462</v>
      </c>
      <c r="BH175" t="n">
        <v>340.3479830850119</v>
      </c>
      <c r="BI175" t="n">
        <v>1454.027964210497</v>
      </c>
      <c r="BJ175" t="n">
        <v>50848.62181412376</v>
      </c>
      <c r="BK175" t="n">
        <v>27570.30837590735</v>
      </c>
      <c r="BL175" t="n">
        <v>24008.24801128412</v>
      </c>
      <c r="BM175" t="n">
        <v>5413.410271963817</v>
      </c>
      <c r="BN175" t="n">
        <v>10271.2664144976</v>
      </c>
      <c r="BO175" t="n">
        <v>42609.07257718225</v>
      </c>
      <c r="BP175" t="n">
        <v>0.1086414743082589</v>
      </c>
      <c r="BQ175" t="n">
        <v>3.778930718396177</v>
      </c>
      <c r="BR175" t="n">
        <v>54.49612939745672</v>
      </c>
      <c r="BS175" t="n">
        <v>2242.308393370054</v>
      </c>
      <c r="BT175" t="n">
        <v>5912.612111190429</v>
      </c>
      <c r="BU175" t="n">
        <v>1689.915817514523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203</v>
      </c>
      <c r="C176" t="n">
        <v>72</v>
      </c>
      <c r="D176" t="n">
        <v>1004.974352800742</v>
      </c>
      <c r="E176" t="n">
        <v>9.502588339424186</v>
      </c>
      <c r="F176" t="n">
        <v>118.2085809476785</v>
      </c>
      <c r="G176" t="n">
        <v>3792.462982167901</v>
      </c>
      <c r="H176" t="n">
        <v>226416.4948108592</v>
      </c>
      <c r="I176" t="n">
        <v>188946.3129997488</v>
      </c>
      <c r="J176" t="n">
        <v>730.1474496515466</v>
      </c>
      <c r="K176" t="n">
        <v>572.7738612471005</v>
      </c>
      <c r="L176" t="n">
        <v>-307.6502521335431</v>
      </c>
      <c r="M176" t="n">
        <v>3.066657706852074</v>
      </c>
      <c r="N176" t="n">
        <v>15.41366640835584</v>
      </c>
      <c r="O176" t="n">
        <v>340.3479830850119</v>
      </c>
      <c r="P176" t="n">
        <v>0.4449086635667849</v>
      </c>
      <c r="Q176" t="n">
        <v>3.456663314959462</v>
      </c>
      <c r="R176" t="n">
        <v>791.4492455559295</v>
      </c>
      <c r="S176" t="n">
        <v>23.71164507980912</v>
      </c>
      <c r="T176" t="n">
        <v>335.5229072875937</v>
      </c>
      <c r="U176" t="n">
        <v>8451.978197816012</v>
      </c>
      <c r="V176" t="n">
        <v>191</v>
      </c>
      <c r="W176" t="n">
        <v>460.3333333333333</v>
      </c>
      <c r="X176" t="n">
        <v>63</v>
      </c>
      <c r="Y176" t="n">
        <v>0</v>
      </c>
      <c r="Z176" t="n">
        <v>0.1959960943797054</v>
      </c>
      <c r="AA176" t="n">
        <v>2.765127437052694</v>
      </c>
      <c r="AB176" t="n">
        <v>110.4451364571634</v>
      </c>
      <c r="AC176" t="n">
        <v>4842.896994764305</v>
      </c>
      <c r="AD176" t="n">
        <v>4331.205346273174</v>
      </c>
      <c r="AE176" t="n">
        <v>1.130919256079519</v>
      </c>
      <c r="AF176" t="n">
        <v>16.27726531530383</v>
      </c>
      <c r="AG176" t="n">
        <v>245.3743679095195</v>
      </c>
      <c r="AH176" t="n">
        <v>31698.43078969333</v>
      </c>
      <c r="AI176" t="n">
        <v>20416.07392663303</v>
      </c>
      <c r="AJ176" t="n">
        <v>120.9474749627239</v>
      </c>
      <c r="AK176" t="n">
        <v>233.1108312824953</v>
      </c>
      <c r="AL176" t="n">
        <v>-436.7366493199717</v>
      </c>
      <c r="AM176" t="n">
        <v>2.621749043285291</v>
      </c>
      <c r="AN176" t="n">
        <v>11.95700309339637</v>
      </c>
      <c r="AO176" t="n">
        <v>-451.1012624709174</v>
      </c>
      <c r="AP176" t="n">
        <v>903916.0064608637</v>
      </c>
      <c r="AQ176" t="n">
        <v>0.2165534147264549</v>
      </c>
      <c r="AR176" t="n">
        <v>0.2041727432085471</v>
      </c>
      <c r="AS176" t="n">
        <v>0.1190592130697055</v>
      </c>
      <c r="AT176" t="n">
        <v>0.2504802403598546</v>
      </c>
      <c r="AU176" t="n">
        <v>0.2097343886354379</v>
      </c>
      <c r="AV176" t="n">
        <v>8.817877536965758</v>
      </c>
      <c r="AW176" t="n">
        <v>92.30679441277103</v>
      </c>
      <c r="AX176" t="n">
        <v>5121.09812751999</v>
      </c>
      <c r="AY176" t="n">
        <v>157912.4363418933</v>
      </c>
      <c r="AZ176" t="n">
        <v>184948.5163609538</v>
      </c>
      <c r="BA176" t="n">
        <v>-1.20223830890609e-11</v>
      </c>
      <c r="BB176" t="n">
        <v>37799.66463636017</v>
      </c>
      <c r="BC176" t="n">
        <v>37799.66463636016</v>
      </c>
      <c r="BD176" t="n">
        <v>3.066657706852074</v>
      </c>
      <c r="BE176" t="n">
        <v>0.4449086635667849</v>
      </c>
      <c r="BF176" t="n">
        <v>15.41366640835584</v>
      </c>
      <c r="BG176" t="n">
        <v>3.456663314959462</v>
      </c>
      <c r="BH176" t="n">
        <v>340.3479830850119</v>
      </c>
      <c r="BI176" t="n">
        <v>791.4492455559295</v>
      </c>
      <c r="BJ176" t="n">
        <v>63091.5602595543</v>
      </c>
      <c r="BK176" t="n">
        <v>9285.457912869939</v>
      </c>
      <c r="BL176" t="n">
        <v>24008.24801128412</v>
      </c>
      <c r="BM176" t="n">
        <v>5413.410271963817</v>
      </c>
      <c r="BN176" t="n">
        <v>10271.2664144976</v>
      </c>
      <c r="BO176" t="n">
        <v>23796.73673701697</v>
      </c>
      <c r="BP176" t="n">
        <v>0.1466357916719085</v>
      </c>
      <c r="BQ176" t="n">
        <v>3.778930718396177</v>
      </c>
      <c r="BR176" t="n">
        <v>54.49612939745672</v>
      </c>
      <c r="BS176" t="n">
        <v>3024.96245538004</v>
      </c>
      <c r="BT176" t="n">
        <v>5912.612111190429</v>
      </c>
      <c r="BU176" t="n">
        <v>1689.915817514523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203</v>
      </c>
      <c r="C177" t="n">
        <v>72</v>
      </c>
      <c r="D177" t="n">
        <v>1004.980807631823</v>
      </c>
      <c r="E177" t="n">
        <v>9.487001234355843</v>
      </c>
      <c r="F177" t="n">
        <v>118.2085809476785</v>
      </c>
      <c r="G177" t="n">
        <v>3792.462982167901</v>
      </c>
      <c r="H177" t="n">
        <v>226744.9538285427</v>
      </c>
      <c r="I177" t="n">
        <v>188648.3397230463</v>
      </c>
      <c r="J177" t="n">
        <v>1033.955472730071</v>
      </c>
      <c r="K177" t="n">
        <v>792.7077848702443</v>
      </c>
      <c r="L177" t="n">
        <v>-307.6502521335431</v>
      </c>
      <c r="M177" t="n">
        <v>3.066657706852074</v>
      </c>
      <c r="N177" t="n">
        <v>15.41366640835584</v>
      </c>
      <c r="O177" t="n">
        <v>340.3479830850119</v>
      </c>
      <c r="P177" t="n">
        <v>2.220446049250313e-16</v>
      </c>
      <c r="Q177" t="n">
        <v>3.456663314959462</v>
      </c>
      <c r="R177" t="n">
        <v>460.1598862286457</v>
      </c>
      <c r="S177" t="n">
        <v>24.17253782506009</v>
      </c>
      <c r="T177" t="n">
        <v>335.5229072875937</v>
      </c>
      <c r="U177" t="n">
        <v>8783.267557143296</v>
      </c>
      <c r="V177" t="n">
        <v>191</v>
      </c>
      <c r="W177" t="n">
        <v>461</v>
      </c>
      <c r="X177" t="n">
        <v>63.66666666666666</v>
      </c>
      <c r="Y177" t="n">
        <v>0</v>
      </c>
      <c r="Z177" t="n">
        <v>0.196393070995543</v>
      </c>
      <c r="AA177" t="n">
        <v>2.765127437052694</v>
      </c>
      <c r="AB177" t="n">
        <v>110.4451364571634</v>
      </c>
      <c r="AC177" t="n">
        <v>4842.89757967519</v>
      </c>
      <c r="AD177" t="n">
        <v>4334.693105574584</v>
      </c>
      <c r="AE177" t="n">
        <v>1.131065999704857</v>
      </c>
      <c r="AF177" t="n">
        <v>16.27726531530383</v>
      </c>
      <c r="AG177" t="n">
        <v>245.3743679095195</v>
      </c>
      <c r="AH177" t="n">
        <v>31698.43100590743</v>
      </c>
      <c r="AI177" t="n">
        <v>20417.4706106493</v>
      </c>
      <c r="AJ177" t="n">
        <v>195.499063000467</v>
      </c>
      <c r="AK177" t="n">
        <v>328.9093772091831</v>
      </c>
      <c r="AL177" t="n">
        <v>-182.4692982481647</v>
      </c>
      <c r="AM177" t="n">
        <v>3.066657706852075</v>
      </c>
      <c r="AN177" t="n">
        <v>11.95700309339637</v>
      </c>
      <c r="AO177" t="n">
        <v>-119.8119031436336</v>
      </c>
      <c r="AP177" t="n">
        <v>901472.4111873008</v>
      </c>
      <c r="AQ177" t="n">
        <v>0.2166107620231292</v>
      </c>
      <c r="AR177" t="n">
        <v>0.203490203339935</v>
      </c>
      <c r="AS177" t="n">
        <v>0.1194466986382823</v>
      </c>
      <c r="AT177" t="n">
        <v>0.2511604657403858</v>
      </c>
      <c r="AU177" t="n">
        <v>0.2092918702582676</v>
      </c>
      <c r="AV177" t="n">
        <v>8.808271177165199</v>
      </c>
      <c r="AW177" t="n">
        <v>92.2189577625871</v>
      </c>
      <c r="AX177" t="n">
        <v>5113.517309619565</v>
      </c>
      <c r="AY177" t="n">
        <v>157725.8532235674</v>
      </c>
      <c r="AZ177" t="n">
        <v>184729.2704782025</v>
      </c>
      <c r="BA177" t="n">
        <v>-1.20223830890609e-11</v>
      </c>
      <c r="BB177" t="n">
        <v>18947.2634616803</v>
      </c>
      <c r="BC177" t="n">
        <v>18947.26346168029</v>
      </c>
      <c r="BD177" t="n">
        <v>3.066657706852074</v>
      </c>
      <c r="BE177" t="n">
        <v>2.220446049250313e-16</v>
      </c>
      <c r="BF177" t="n">
        <v>15.41366640835584</v>
      </c>
      <c r="BG177" t="n">
        <v>3.456663314959462</v>
      </c>
      <c r="BH177" t="n">
        <v>340.3479830850119</v>
      </c>
      <c r="BI177" t="n">
        <v>460.1598862286457</v>
      </c>
      <c r="BJ177" t="n">
        <v>63091.5602595543</v>
      </c>
      <c r="BK177" t="n">
        <v>143.0326813512293</v>
      </c>
      <c r="BL177" t="n">
        <v>24008.24801128412</v>
      </c>
      <c r="BM177" t="n">
        <v>5413.410271963817</v>
      </c>
      <c r="BN177" t="n">
        <v>10271.2664144976</v>
      </c>
      <c r="BO177" t="n">
        <v>14390.56881693434</v>
      </c>
      <c r="BP177" t="n">
        <v>0.1466357916719085</v>
      </c>
      <c r="BQ177" t="n">
        <v>3.778930718396177</v>
      </c>
      <c r="BR177" t="n">
        <v>54.49612939745672</v>
      </c>
      <c r="BS177" t="n">
        <v>3024.96245538004</v>
      </c>
      <c r="BT177" t="n">
        <v>5912.612111190429</v>
      </c>
      <c r="BU177" t="n">
        <v>1689.915817514523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203</v>
      </c>
      <c r="C178" t="n">
        <v>72</v>
      </c>
      <c r="D178" t="n">
        <v>1004.980807631823</v>
      </c>
      <c r="E178" t="n">
        <v>9.481261016080389</v>
      </c>
      <c r="F178" t="n">
        <v>118.2085809476785</v>
      </c>
      <c r="G178" t="n">
        <v>3792.462982167901</v>
      </c>
      <c r="H178" t="n">
        <v>226909.1833373845</v>
      </c>
      <c r="I178" t="n">
        <v>188614.4050211932</v>
      </c>
      <c r="J178" t="n">
        <v>1033.955472730071</v>
      </c>
      <c r="K178" t="n">
        <v>792.7077848702443</v>
      </c>
      <c r="L178" t="n">
        <v>-307.6502521335431</v>
      </c>
      <c r="M178" t="n">
        <v>3.066657706852074</v>
      </c>
      <c r="N178" t="n">
        <v>15.41366640835584</v>
      </c>
      <c r="O178" t="n">
        <v>340.3479830850119</v>
      </c>
      <c r="P178" t="n">
        <v>2.220446049250313e-16</v>
      </c>
      <c r="Q178" t="n">
        <v>3.456663314959462</v>
      </c>
      <c r="R178" t="n">
        <v>460.1598862286457</v>
      </c>
      <c r="S178" t="n">
        <v>24.18218490404708</v>
      </c>
      <c r="T178" t="n">
        <v>335.5229072875937</v>
      </c>
      <c r="U178" t="n">
        <v>8783.267557143296</v>
      </c>
      <c r="V178" t="n">
        <v>191</v>
      </c>
      <c r="W178" t="n">
        <v>461</v>
      </c>
      <c r="X178" t="n">
        <v>64.66666666666667</v>
      </c>
      <c r="Y178" t="n">
        <v>0</v>
      </c>
      <c r="Z178" t="n">
        <v>0.1969898554172869</v>
      </c>
      <c r="AA178" t="n">
        <v>2.765127437052694</v>
      </c>
      <c r="AB178" t="n">
        <v>110.4451364571634</v>
      </c>
      <c r="AC178" t="n">
        <v>4842.897872130633</v>
      </c>
      <c r="AD178" t="n">
        <v>4334.693793014649</v>
      </c>
      <c r="AE178" t="n">
        <v>1.131286602899348</v>
      </c>
      <c r="AF178" t="n">
        <v>16.27726531530383</v>
      </c>
      <c r="AG178" t="n">
        <v>245.3743679095195</v>
      </c>
      <c r="AH178" t="n">
        <v>31698.43111401448</v>
      </c>
      <c r="AI178" t="n">
        <v>20417.47086476363</v>
      </c>
      <c r="AJ178" t="n">
        <v>280.5957283675204</v>
      </c>
      <c r="AK178" t="n">
        <v>333.5925516604947</v>
      </c>
      <c r="AL178" t="n">
        <v>-192.6601001552977</v>
      </c>
      <c r="AM178" t="n">
        <v>3.066657706852075</v>
      </c>
      <c r="AN178" t="n">
        <v>11.95700309339637</v>
      </c>
      <c r="AO178" t="n">
        <v>-119.8119031436336</v>
      </c>
      <c r="AP178" t="n">
        <v>900436.154359741</v>
      </c>
      <c r="AQ178" t="n">
        <v>0.2163264724612654</v>
      </c>
      <c r="AR178" t="n">
        <v>0.2027653933397922</v>
      </c>
      <c r="AS178" t="n">
        <v>0.1193734037241291</v>
      </c>
      <c r="AT178" t="n">
        <v>0.2519979319942032</v>
      </c>
      <c r="AU178" t="n">
        <v>0.2095367984806102</v>
      </c>
      <c r="AV178" t="n">
        <v>8.807224753650081</v>
      </c>
      <c r="AW178" t="n">
        <v>92.23294430294372</v>
      </c>
      <c r="AX178" t="n">
        <v>5114.076005077722</v>
      </c>
      <c r="AY178" t="n">
        <v>157716.310559167</v>
      </c>
      <c r="AZ178" t="n">
        <v>184715.0137403171</v>
      </c>
      <c r="BA178" t="n">
        <v>-1.20223830890609e-11</v>
      </c>
      <c r="BB178" t="n">
        <v>18947.2634616803</v>
      </c>
      <c r="BC178" t="n">
        <v>18947.26346168029</v>
      </c>
      <c r="BD178" t="n">
        <v>3.066657706852074</v>
      </c>
      <c r="BE178" t="n">
        <v>2.220446049250313e-16</v>
      </c>
      <c r="BF178" t="n">
        <v>15.41366640835584</v>
      </c>
      <c r="BG178" t="n">
        <v>3.456663314959462</v>
      </c>
      <c r="BH178" t="n">
        <v>340.3479830850119</v>
      </c>
      <c r="BI178" t="n">
        <v>460.1598862286457</v>
      </c>
      <c r="BJ178" t="n">
        <v>63091.5602595543</v>
      </c>
      <c r="BK178" t="n">
        <v>143.0326813512293</v>
      </c>
      <c r="BL178" t="n">
        <v>24008.24801128412</v>
      </c>
      <c r="BM178" t="n">
        <v>5413.410271963817</v>
      </c>
      <c r="BN178" t="n">
        <v>10271.2664144976</v>
      </c>
      <c r="BO178" t="n">
        <v>14390.56881693434</v>
      </c>
      <c r="BP178" t="n">
        <v>0.1466357916719085</v>
      </c>
      <c r="BQ178" t="n">
        <v>3.778930718396177</v>
      </c>
      <c r="BR178" t="n">
        <v>54.49612939745672</v>
      </c>
      <c r="BS178" t="n">
        <v>3024.96245538004</v>
      </c>
      <c r="BT178" t="n">
        <v>5912.612111190429</v>
      </c>
      <c r="BU178" t="n">
        <v>1689.915817514523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203</v>
      </c>
      <c r="C179" t="n">
        <v>72</v>
      </c>
      <c r="D179" t="n">
        <v>1004.990511320499</v>
      </c>
      <c r="E179" t="n">
        <v>9.482711448882236</v>
      </c>
      <c r="F179" t="n">
        <v>118.2743064666762</v>
      </c>
      <c r="G179" t="n">
        <v>3792.462982167901</v>
      </c>
      <c r="H179" t="n">
        <v>226909.1833373845</v>
      </c>
      <c r="I179" t="n">
        <v>188597.4376702666</v>
      </c>
      <c r="J179" t="n">
        <v>922.7312976126227</v>
      </c>
      <c r="K179" t="n">
        <v>792.7077848702443</v>
      </c>
      <c r="L179" t="n">
        <v>-307.6502521335431</v>
      </c>
      <c r="M179" t="n">
        <v>3.066657706852074</v>
      </c>
      <c r="N179" t="n">
        <v>11.2761536490071</v>
      </c>
      <c r="O179" t="n">
        <v>340.3479830850119</v>
      </c>
      <c r="P179" t="n">
        <v>2.220446049250313e-16</v>
      </c>
      <c r="Q179" t="n">
        <v>3.456663314959462</v>
      </c>
      <c r="R179" t="n">
        <v>460.1598862286457</v>
      </c>
      <c r="S179" t="n">
        <v>24.18301242311952</v>
      </c>
      <c r="T179" t="n">
        <v>339.6604200469424</v>
      </c>
      <c r="U179" t="n">
        <v>8783.267557143296</v>
      </c>
      <c r="V179" t="n">
        <v>191.6666666666667</v>
      </c>
      <c r="W179" t="n">
        <v>461</v>
      </c>
      <c r="X179" t="n">
        <v>65</v>
      </c>
      <c r="Y179" t="n">
        <v>0</v>
      </c>
      <c r="Z179" t="n">
        <v>0.1971904556314998</v>
      </c>
      <c r="AA179" t="n">
        <v>2.80800119248882</v>
      </c>
      <c r="AB179" t="n">
        <v>110.4451364571634</v>
      </c>
      <c r="AC179" t="n">
        <v>4842.897872130633</v>
      </c>
      <c r="AD179" t="n">
        <v>4334.694136734681</v>
      </c>
      <c r="AE179" t="n">
        <v>1.13136167074756</v>
      </c>
      <c r="AF179" t="n">
        <v>16.29311370185128</v>
      </c>
      <c r="AG179" t="n">
        <v>245.3743679095195</v>
      </c>
      <c r="AH179" t="n">
        <v>31698.43111401448</v>
      </c>
      <c r="AI179" t="n">
        <v>20417.4709918208</v>
      </c>
      <c r="AJ179" t="n">
        <v>323.1440610510471</v>
      </c>
      <c r="AK179" t="n">
        <v>210.1523199556917</v>
      </c>
      <c r="AL179" t="n">
        <v>-208.2921911941668</v>
      </c>
      <c r="AM179" t="n">
        <v>3.066657706852075</v>
      </c>
      <c r="AN179" t="n">
        <v>7.819490334047638</v>
      </c>
      <c r="AO179" t="n">
        <v>-119.8119031436336</v>
      </c>
      <c r="AP179" t="n">
        <v>900029.3124965342</v>
      </c>
      <c r="AQ179" t="n">
        <v>0.2160560542485375</v>
      </c>
      <c r="AR179" t="n">
        <v>0.2032596020313857</v>
      </c>
      <c r="AS179" t="n">
        <v>0.1189951850361644</v>
      </c>
      <c r="AT179" t="n">
        <v>0.2521118430710462</v>
      </c>
      <c r="AU179" t="n">
        <v>0.2095773156128663</v>
      </c>
      <c r="AV179" t="n">
        <v>8.810765350958375</v>
      </c>
      <c r="AW179" t="n">
        <v>92.2411435318366</v>
      </c>
      <c r="AX179" t="n">
        <v>5117.840330247243</v>
      </c>
      <c r="AY179" t="n">
        <v>157742.6015939103</v>
      </c>
      <c r="AZ179" t="n">
        <v>184745.8927487388</v>
      </c>
      <c r="BA179" t="n">
        <v>-1.20223830890609e-11</v>
      </c>
      <c r="BB179" t="n">
        <v>18947.2634616803</v>
      </c>
      <c r="BC179" t="n">
        <v>18947.26346168029</v>
      </c>
      <c r="BD179" t="n">
        <v>3.066657706852074</v>
      </c>
      <c r="BE179" t="n">
        <v>2.220446049250313e-16</v>
      </c>
      <c r="BF179" t="n">
        <v>11.2761536490071</v>
      </c>
      <c r="BG179" t="n">
        <v>3.456663314959462</v>
      </c>
      <c r="BH179" t="n">
        <v>340.3479830850119</v>
      </c>
      <c r="BI179" t="n">
        <v>460.1598862286457</v>
      </c>
      <c r="BJ179" t="n">
        <v>63091.5602595543</v>
      </c>
      <c r="BK179" t="n">
        <v>143.0326813512293</v>
      </c>
      <c r="BL179" t="n">
        <v>17605.03326491602</v>
      </c>
      <c r="BM179" t="n">
        <v>5413.410271963817</v>
      </c>
      <c r="BN179" t="n">
        <v>10271.2664144976</v>
      </c>
      <c r="BO179" t="n">
        <v>14390.56881693434</v>
      </c>
      <c r="BP179" t="n">
        <v>0.1466357916719085</v>
      </c>
      <c r="BQ179" t="n">
        <v>3.425259125003281</v>
      </c>
      <c r="BR179" t="n">
        <v>54.49612939745672</v>
      </c>
      <c r="BS179" t="n">
        <v>3024.96245538004</v>
      </c>
      <c r="BT179" t="n">
        <v>5365.269953255582</v>
      </c>
      <c r="BU179" t="n">
        <v>1689.915817514523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203</v>
      </c>
      <c r="C180" t="n">
        <v>72</v>
      </c>
      <c r="D180" t="n">
        <v>1004.993779270176</v>
      </c>
      <c r="E180" t="n">
        <v>9.482711448882236</v>
      </c>
      <c r="F180" t="n">
        <v>118.3090595027752</v>
      </c>
      <c r="G180" t="n">
        <v>3792.462982167901</v>
      </c>
      <c r="H180" t="n">
        <v>226909.1833373845</v>
      </c>
      <c r="I180" t="n">
        <v>188597.4376702666</v>
      </c>
      <c r="J180" t="n">
        <v>867.1192100538987</v>
      </c>
      <c r="K180" t="n">
        <v>792.7077848702443</v>
      </c>
      <c r="L180" t="n">
        <v>-307.6502521335431</v>
      </c>
      <c r="M180" t="n">
        <v>3.066657706852074</v>
      </c>
      <c r="N180" t="n">
        <v>9.207397269332738</v>
      </c>
      <c r="O180" t="n">
        <v>340.3479830850119</v>
      </c>
      <c r="P180" t="n">
        <v>2.220446049250313e-16</v>
      </c>
      <c r="Q180" t="n">
        <v>3.456663314959462</v>
      </c>
      <c r="R180" t="n">
        <v>460.1598862286457</v>
      </c>
      <c r="S180" t="n">
        <v>24.18301242311952</v>
      </c>
      <c r="T180" t="n">
        <v>341.7291764266168</v>
      </c>
      <c r="U180" t="n">
        <v>8783.267557143296</v>
      </c>
      <c r="V180" t="n">
        <v>192</v>
      </c>
      <c r="W180" t="n">
        <v>461</v>
      </c>
      <c r="X180" t="n">
        <v>65</v>
      </c>
      <c r="Y180" t="n">
        <v>0</v>
      </c>
      <c r="Z180" t="n">
        <v>0.1971904556314998</v>
      </c>
      <c r="AA180" t="n">
        <v>2.82943854995672</v>
      </c>
      <c r="AB180" t="n">
        <v>110.4451364571634</v>
      </c>
      <c r="AC180" t="n">
        <v>4842.897872130633</v>
      </c>
      <c r="AD180" t="n">
        <v>4334.694136734681</v>
      </c>
      <c r="AE180" t="n">
        <v>1.13136167074756</v>
      </c>
      <c r="AF180" t="n">
        <v>16.30103837487484</v>
      </c>
      <c r="AG180" t="n">
        <v>245.3743679095195</v>
      </c>
      <c r="AH180" t="n">
        <v>31698.43111401448</v>
      </c>
      <c r="AI180" t="n">
        <v>20417.4709918208</v>
      </c>
      <c r="AJ180" t="n">
        <v>234.9163188249078</v>
      </c>
      <c r="AK180" t="n">
        <v>146.3741901817574</v>
      </c>
      <c r="AL180" t="n">
        <v>-214.0601518729271</v>
      </c>
      <c r="AM180" t="n">
        <v>3.066657706852075</v>
      </c>
      <c r="AN180" t="n">
        <v>5.750733954373271</v>
      </c>
      <c r="AO180" t="n">
        <v>-119.8119031436336</v>
      </c>
      <c r="AP180" t="n">
        <v>899643.9845985066</v>
      </c>
      <c r="AQ180" t="n">
        <v>0.21615825328088</v>
      </c>
      <c r="AR180" t="n">
        <v>0.2035162555731854</v>
      </c>
      <c r="AS180" t="n">
        <v>0.1184373245632981</v>
      </c>
      <c r="AT180" t="n">
        <v>0.2522210865875457</v>
      </c>
      <c r="AU180" t="n">
        <v>0.2096670799950907</v>
      </c>
      <c r="AV180" t="n">
        <v>8.813531327313527</v>
      </c>
      <c r="AW180" t="n">
        <v>92.27630453765374</v>
      </c>
      <c r="AX180" t="n">
        <v>5123.687031676038</v>
      </c>
      <c r="AY180" t="n">
        <v>157792.6709048763</v>
      </c>
      <c r="AZ180" t="n">
        <v>184806.4902335407</v>
      </c>
      <c r="BA180" t="n">
        <v>-1.20223830890609e-11</v>
      </c>
      <c r="BB180" t="n">
        <v>18947.2634616803</v>
      </c>
      <c r="BC180" t="n">
        <v>18947.26346168029</v>
      </c>
      <c r="BD180" t="n">
        <v>3.066657706852074</v>
      </c>
      <c r="BE180" t="n">
        <v>2.220446049250313e-16</v>
      </c>
      <c r="BF180" t="n">
        <v>9.207397269332738</v>
      </c>
      <c r="BG180" t="n">
        <v>3.456663314959462</v>
      </c>
      <c r="BH180" t="n">
        <v>340.3479830850119</v>
      </c>
      <c r="BI180" t="n">
        <v>460.1598862286457</v>
      </c>
      <c r="BJ180" t="n">
        <v>63091.5602595543</v>
      </c>
      <c r="BK180" t="n">
        <v>143.0326813512293</v>
      </c>
      <c r="BL180" t="n">
        <v>14403.42589173197</v>
      </c>
      <c r="BM180" t="n">
        <v>5413.410271963817</v>
      </c>
      <c r="BN180" t="n">
        <v>10271.2664144976</v>
      </c>
      <c r="BO180" t="n">
        <v>14390.56881693434</v>
      </c>
      <c r="BP180" t="n">
        <v>0.1466357916719085</v>
      </c>
      <c r="BQ180" t="n">
        <v>3.248423328306833</v>
      </c>
      <c r="BR180" t="n">
        <v>54.49612939745672</v>
      </c>
      <c r="BS180" t="n">
        <v>3024.96245538004</v>
      </c>
      <c r="BT180" t="n">
        <v>5091.598874288158</v>
      </c>
      <c r="BU180" t="n">
        <v>1689.915817514523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203</v>
      </c>
      <c r="C181" t="n">
        <v>72</v>
      </c>
      <c r="D181" t="n">
        <v>1004.993779270176</v>
      </c>
      <c r="E181" t="n">
        <v>9.482711448882236</v>
      </c>
      <c r="F181" t="n">
        <v>118.3090595027752</v>
      </c>
      <c r="G181" t="n">
        <v>3792.462982167901</v>
      </c>
      <c r="H181" t="n">
        <v>226909.1833373845</v>
      </c>
      <c r="I181" t="n">
        <v>188597.4376702666</v>
      </c>
      <c r="J181" t="n">
        <v>867.1192100538987</v>
      </c>
      <c r="K181" t="n">
        <v>792.7077848702443</v>
      </c>
      <c r="L181" t="n">
        <v>-307.6502521335431</v>
      </c>
      <c r="M181" t="n">
        <v>3.066657706852074</v>
      </c>
      <c r="N181" t="n">
        <v>9.207397269332738</v>
      </c>
      <c r="O181" t="n">
        <v>340.3479830850119</v>
      </c>
      <c r="P181" t="n">
        <v>2.220446049250313e-16</v>
      </c>
      <c r="Q181" t="n">
        <v>3.456663314959462</v>
      </c>
      <c r="R181" t="n">
        <v>460.1598862286457</v>
      </c>
      <c r="S181" t="n">
        <v>24.18301242311952</v>
      </c>
      <c r="T181" t="n">
        <v>341.7291764266168</v>
      </c>
      <c r="U181" t="n">
        <v>8783.267557143296</v>
      </c>
      <c r="V181" t="n">
        <v>192</v>
      </c>
      <c r="W181" t="n">
        <v>461</v>
      </c>
      <c r="X181" t="n">
        <v>65</v>
      </c>
      <c r="Y181" t="n">
        <v>0</v>
      </c>
      <c r="Z181" t="n">
        <v>0.1971904556314998</v>
      </c>
      <c r="AA181" t="n">
        <v>2.82943854995672</v>
      </c>
      <c r="AB181" t="n">
        <v>110.4451364571634</v>
      </c>
      <c r="AC181" t="n">
        <v>4842.897872130633</v>
      </c>
      <c r="AD181" t="n">
        <v>4334.694136734681</v>
      </c>
      <c r="AE181" t="n">
        <v>1.13136167074756</v>
      </c>
      <c r="AF181" t="n">
        <v>16.30103837487484</v>
      </c>
      <c r="AG181" t="n">
        <v>245.3743679095195</v>
      </c>
      <c r="AH181" t="n">
        <v>31698.43111401448</v>
      </c>
      <c r="AI181" t="n">
        <v>20417.4709918208</v>
      </c>
      <c r="AJ181" t="n">
        <v>304.9331487020788</v>
      </c>
      <c r="AK181" t="n">
        <v>172.3100003159804</v>
      </c>
      <c r="AL181" t="n">
        <v>-234.6921098475257</v>
      </c>
      <c r="AM181" t="n">
        <v>3.066657706852075</v>
      </c>
      <c r="AN181" t="n">
        <v>5.750733954373271</v>
      </c>
      <c r="AO181" t="n">
        <v>-119.8119031436336</v>
      </c>
      <c r="AP181" t="n">
        <v>900305.865608057</v>
      </c>
      <c r="AQ181" t="n">
        <v>0.2164538810001247</v>
      </c>
      <c r="AR181" t="n">
        <v>0.2036497881299542</v>
      </c>
      <c r="AS181" t="n">
        <v>0.1183502525814917</v>
      </c>
      <c r="AT181" t="n">
        <v>0.2520331399732697</v>
      </c>
      <c r="AU181" t="n">
        <v>0.2095129383151596</v>
      </c>
      <c r="AV181" t="n">
        <v>8.812699971911936</v>
      </c>
      <c r="AW181" t="n">
        <v>92.27576307703515</v>
      </c>
      <c r="AX181" t="n">
        <v>5124.380736000141</v>
      </c>
      <c r="AY181" t="n">
        <v>157798.7008985682</v>
      </c>
      <c r="AZ181" t="n">
        <v>184817.2418153395</v>
      </c>
      <c r="BA181" t="n">
        <v>-1.20223830890609e-11</v>
      </c>
      <c r="BB181" t="n">
        <v>18947.2634616803</v>
      </c>
      <c r="BC181" t="n">
        <v>18947.26346168029</v>
      </c>
      <c r="BD181" t="n">
        <v>3.066657706852074</v>
      </c>
      <c r="BE181" t="n">
        <v>2.220446049250313e-16</v>
      </c>
      <c r="BF181" t="n">
        <v>9.207397269332738</v>
      </c>
      <c r="BG181" t="n">
        <v>3.456663314959462</v>
      </c>
      <c r="BH181" t="n">
        <v>340.3479830850119</v>
      </c>
      <c r="BI181" t="n">
        <v>460.1598862286457</v>
      </c>
      <c r="BJ181" t="n">
        <v>63091.5602595543</v>
      </c>
      <c r="BK181" t="n">
        <v>143.0326813512293</v>
      </c>
      <c r="BL181" t="n">
        <v>14403.42589173197</v>
      </c>
      <c r="BM181" t="n">
        <v>5413.410271963817</v>
      </c>
      <c r="BN181" t="n">
        <v>10271.2664144976</v>
      </c>
      <c r="BO181" t="n">
        <v>14390.56881693434</v>
      </c>
      <c r="BP181" t="n">
        <v>0.1466357916719085</v>
      </c>
      <c r="BQ181" t="n">
        <v>3.248423328306833</v>
      </c>
      <c r="BR181" t="n">
        <v>54.49612939745672</v>
      </c>
      <c r="BS181" t="n">
        <v>3024.96245538004</v>
      </c>
      <c r="BT181" t="n">
        <v>5091.598874288158</v>
      </c>
      <c r="BU181" t="n">
        <v>1689.915817514523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203</v>
      </c>
      <c r="C182" t="n">
        <v>72</v>
      </c>
      <c r="D182" t="n">
        <v>1004.993779270176</v>
      </c>
      <c r="E182" t="n">
        <v>9.482711448882236</v>
      </c>
      <c r="F182" t="n">
        <v>118.3090595027752</v>
      </c>
      <c r="G182" t="n">
        <v>3792.462982167901</v>
      </c>
      <c r="H182" t="n">
        <v>226909.1833373845</v>
      </c>
      <c r="I182" t="n">
        <v>188104.5084821639</v>
      </c>
      <c r="J182" t="n">
        <v>1360.122342464145</v>
      </c>
      <c r="K182" t="n">
        <v>792.7077848702443</v>
      </c>
      <c r="L182" t="n">
        <v>-307.6502521335431</v>
      </c>
      <c r="M182" t="n">
        <v>3.066657706852074</v>
      </c>
      <c r="N182" t="n">
        <v>9.207397269332738</v>
      </c>
      <c r="O182" t="n">
        <v>340.3479830850119</v>
      </c>
      <c r="P182" t="n">
        <v>2.220446049250313e-16</v>
      </c>
      <c r="Q182" t="n">
        <v>3.456663314959462</v>
      </c>
      <c r="R182" t="n">
        <v>153.386628742882</v>
      </c>
      <c r="S182" t="n">
        <v>24.18301242311952</v>
      </c>
      <c r="T182" t="n">
        <v>341.7291764266168</v>
      </c>
      <c r="U182" t="n">
        <v>9090.040814629059</v>
      </c>
      <c r="V182" t="n">
        <v>192</v>
      </c>
      <c r="W182" t="n">
        <v>461.6666666666667</v>
      </c>
      <c r="X182" t="n">
        <v>65</v>
      </c>
      <c r="Y182" t="n">
        <v>0</v>
      </c>
      <c r="Z182" t="n">
        <v>0.1971904556314998</v>
      </c>
      <c r="AA182" t="n">
        <v>2.82943854995672</v>
      </c>
      <c r="AB182" t="n">
        <v>110.4451364571634</v>
      </c>
      <c r="AC182" t="n">
        <v>4842.897872130633</v>
      </c>
      <c r="AD182" t="n">
        <v>4337.761869309538</v>
      </c>
      <c r="AE182" t="n">
        <v>1.13136167074756</v>
      </c>
      <c r="AF182" t="n">
        <v>16.30103837487484</v>
      </c>
      <c r="AG182" t="n">
        <v>245.3743679095195</v>
      </c>
      <c r="AH182" t="n">
        <v>31698.43111401448</v>
      </c>
      <c r="AI182" t="n">
        <v>20418.60498583152</v>
      </c>
      <c r="AJ182" t="n">
        <v>405.6371150321455</v>
      </c>
      <c r="AK182" t="n">
        <v>187.3194159368944</v>
      </c>
      <c r="AL182" t="n">
        <v>241.1903041714899</v>
      </c>
      <c r="AM182" t="n">
        <v>3.066657706852075</v>
      </c>
      <c r="AN182" t="n">
        <v>5.750733954373271</v>
      </c>
      <c r="AO182" t="n">
        <v>186.9613543421301</v>
      </c>
      <c r="AP182" t="n">
        <v>897868.6379633086</v>
      </c>
      <c r="AQ182" t="n">
        <v>0.2164518488226229</v>
      </c>
      <c r="AR182" t="n">
        <v>0.2031708549940283</v>
      </c>
      <c r="AS182" t="n">
        <v>0.1175804704698837</v>
      </c>
      <c r="AT182" t="n">
        <v>0.2527172736094873</v>
      </c>
      <c r="AU182" t="n">
        <v>0.2100795521039779</v>
      </c>
      <c r="AV182" t="n">
        <v>8.815003136100486</v>
      </c>
      <c r="AW182" t="n">
        <v>92.3114387031214</v>
      </c>
      <c r="AX182" t="n">
        <v>5131.596097532803</v>
      </c>
      <c r="AY182" t="n">
        <v>157819.9891659327</v>
      </c>
      <c r="AZ182" t="n">
        <v>184838.1539562518</v>
      </c>
      <c r="BA182" t="n">
        <v>-1.20223830890609e-11</v>
      </c>
      <c r="BB182" t="n">
        <v>9940.665127936352</v>
      </c>
      <c r="BC182" t="n">
        <v>9940.665127936341</v>
      </c>
      <c r="BD182" t="n">
        <v>3.066657706852074</v>
      </c>
      <c r="BE182" t="n">
        <v>2.220446049250313e-16</v>
      </c>
      <c r="BF182" t="n">
        <v>9.207397269332738</v>
      </c>
      <c r="BG182" t="n">
        <v>3.456663314959462</v>
      </c>
      <c r="BH182" t="n">
        <v>340.3479830850119</v>
      </c>
      <c r="BI182" t="n">
        <v>153.386628742882</v>
      </c>
      <c r="BJ182" t="n">
        <v>63091.5602595543</v>
      </c>
      <c r="BK182" t="n">
        <v>143.0326813512293</v>
      </c>
      <c r="BL182" t="n">
        <v>14403.42589173197</v>
      </c>
      <c r="BM182" t="n">
        <v>5413.410271963817</v>
      </c>
      <c r="BN182" t="n">
        <v>10271.2664144976</v>
      </c>
      <c r="BO182" t="n">
        <v>5876.973615600632</v>
      </c>
      <c r="BP182" t="n">
        <v>0.1466357916719085</v>
      </c>
      <c r="BQ182" t="n">
        <v>3.248423328306833</v>
      </c>
      <c r="BR182" t="n">
        <v>54.49612939745672</v>
      </c>
      <c r="BS182" t="n">
        <v>3024.96245538004</v>
      </c>
      <c r="BT182" t="n">
        <v>5091.598874288158</v>
      </c>
      <c r="BU182" t="n">
        <v>1689.915817514523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203</v>
      </c>
      <c r="C183" t="n">
        <v>72</v>
      </c>
      <c r="D183" t="n">
        <v>1007.495236996099</v>
      </c>
      <c r="E183" t="n">
        <v>9.482711448882236</v>
      </c>
      <c r="F183" t="n">
        <v>118.3090595027752</v>
      </c>
      <c r="G183" t="n">
        <v>3872.776722242618</v>
      </c>
      <c r="H183" t="n">
        <v>226909.1833373845</v>
      </c>
      <c r="I183" t="n">
        <v>187860.8466436046</v>
      </c>
      <c r="J183" t="n">
        <v>1606.623908669268</v>
      </c>
      <c r="K183" t="n">
        <v>792.7077848702443</v>
      </c>
      <c r="L183" t="n">
        <v>-307.6502521335431</v>
      </c>
      <c r="M183" t="n">
        <v>3.066657706852074</v>
      </c>
      <c r="N183" t="n">
        <v>9.207397269332738</v>
      </c>
      <c r="O183" t="n">
        <v>340.3479830850119</v>
      </c>
      <c r="P183" t="n">
        <v>2.220446049250313e-16</v>
      </c>
      <c r="Q183" t="n">
        <v>3.456663314959462</v>
      </c>
      <c r="R183" t="n">
        <v>1.70530256582424e-13</v>
      </c>
      <c r="S183" t="n">
        <v>24.18301242311952</v>
      </c>
      <c r="T183" t="n">
        <v>341.7291764266168</v>
      </c>
      <c r="U183" t="n">
        <v>9243.42744337194</v>
      </c>
      <c r="V183" t="n">
        <v>192</v>
      </c>
      <c r="W183" t="n">
        <v>462</v>
      </c>
      <c r="X183" t="n">
        <v>65</v>
      </c>
      <c r="Y183" t="n">
        <v>0</v>
      </c>
      <c r="Z183" t="n">
        <v>0.1971904556314998</v>
      </c>
      <c r="AA183" t="n">
        <v>2.82943854995672</v>
      </c>
      <c r="AB183" t="n">
        <v>112.8510045750038</v>
      </c>
      <c r="AC183" t="n">
        <v>4842.897872130633</v>
      </c>
      <c r="AD183" t="n">
        <v>4339.37882262524</v>
      </c>
      <c r="AE183" t="n">
        <v>1.13136167074756</v>
      </c>
      <c r="AF183" t="n">
        <v>16.30103837487484</v>
      </c>
      <c r="AG183" t="n">
        <v>247.7802360273599</v>
      </c>
      <c r="AH183" t="n">
        <v>31698.43111401448</v>
      </c>
      <c r="AI183" t="n">
        <v>20419.25506986515</v>
      </c>
      <c r="AJ183" t="n">
        <v>471.1154065028351</v>
      </c>
      <c r="AK183" t="n">
        <v>194.8012703306174</v>
      </c>
      <c r="AL183" t="n">
        <v>472.281447508824</v>
      </c>
      <c r="AM183" t="n">
        <v>3.066657706852075</v>
      </c>
      <c r="AN183" t="n">
        <v>5.750733954373271</v>
      </c>
      <c r="AO183" t="n">
        <v>340.3479830850119</v>
      </c>
      <c r="AP183" t="n">
        <v>896605.5218290683</v>
      </c>
      <c r="AQ183" t="n">
        <v>0.2165310307920927</v>
      </c>
      <c r="AR183" t="n">
        <v>0.2034570771716777</v>
      </c>
      <c r="AS183" t="n">
        <v>0.1173857664769619</v>
      </c>
      <c r="AT183" t="n">
        <v>0.2530732955811635</v>
      </c>
      <c r="AU183" t="n">
        <v>0.2095528299781043</v>
      </c>
      <c r="AV183" t="n">
        <v>8.805241398048929</v>
      </c>
      <c r="AW183" t="n">
        <v>92.21380064142652</v>
      </c>
      <c r="AX183" t="n">
        <v>5222.142919587704</v>
      </c>
      <c r="AY183" t="n">
        <v>157638.5578782627</v>
      </c>
      <c r="AZ183" t="n">
        <v>184617.8031780651</v>
      </c>
      <c r="BA183" t="n">
        <v>-1.20223830890609e-11</v>
      </c>
      <c r="BB183" t="n">
        <v>5437.365961064377</v>
      </c>
      <c r="BC183" t="n">
        <v>5437.365961064365</v>
      </c>
      <c r="BD183" t="n">
        <v>3.066657706852074</v>
      </c>
      <c r="BE183" t="n">
        <v>2.220446049250313e-16</v>
      </c>
      <c r="BF183" t="n">
        <v>9.207397269332738</v>
      </c>
      <c r="BG183" t="n">
        <v>3.456663314959462</v>
      </c>
      <c r="BH183" t="n">
        <v>340.3479830850119</v>
      </c>
      <c r="BI183" t="n">
        <v>1.70530256582424e-13</v>
      </c>
      <c r="BJ183" t="n">
        <v>63091.5602595543</v>
      </c>
      <c r="BK183" t="n">
        <v>143.0326813512293</v>
      </c>
      <c r="BL183" t="n">
        <v>14403.42589173197</v>
      </c>
      <c r="BM183" t="n">
        <v>5413.410271963817</v>
      </c>
      <c r="BN183" t="n">
        <v>10271.2664144976</v>
      </c>
      <c r="BO183" t="n">
        <v>1620.176014933779</v>
      </c>
      <c r="BP183" t="n">
        <v>0.1466357916719085</v>
      </c>
      <c r="BQ183" t="n">
        <v>3.248423328306833</v>
      </c>
      <c r="BR183" t="n">
        <v>54.49612939745672</v>
      </c>
      <c r="BS183" t="n">
        <v>3024.96245538004</v>
      </c>
      <c r="BT183" t="n">
        <v>5091.598874288158</v>
      </c>
      <c r="BU183" t="n">
        <v>1689.915817514523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203</v>
      </c>
      <c r="C184" t="n">
        <v>72</v>
      </c>
      <c r="D184" t="n">
        <v>1007.495236996099</v>
      </c>
      <c r="E184" t="n">
        <v>9.482711448882236</v>
      </c>
      <c r="F184" t="n">
        <v>118.3090595027752</v>
      </c>
      <c r="G184" t="n">
        <v>3872.776722242618</v>
      </c>
      <c r="H184" t="n">
        <v>226909.1833373845</v>
      </c>
      <c r="I184" t="n">
        <v>187860.8466436046</v>
      </c>
      <c r="J184" t="n">
        <v>1606.623908669268</v>
      </c>
      <c r="K184" t="n">
        <v>792.7077848702443</v>
      </c>
      <c r="L184" t="n">
        <v>-307.6502521335431</v>
      </c>
      <c r="M184" t="n">
        <v>3.066657706852074</v>
      </c>
      <c r="N184" t="n">
        <v>9.207397269332738</v>
      </c>
      <c r="O184" t="n">
        <v>340.3479830850119</v>
      </c>
      <c r="P184" t="n">
        <v>2.220446049250313e-16</v>
      </c>
      <c r="Q184" t="n">
        <v>3.456663314959462</v>
      </c>
      <c r="R184" t="n">
        <v>1.70530256582424e-13</v>
      </c>
      <c r="S184" t="n">
        <v>24.18301242311952</v>
      </c>
      <c r="T184" t="n">
        <v>341.7291764266168</v>
      </c>
      <c r="U184" t="n">
        <v>9243.42744337194</v>
      </c>
      <c r="V184" t="n">
        <v>192</v>
      </c>
      <c r="W184" t="n">
        <v>462</v>
      </c>
      <c r="X184" t="n">
        <v>65</v>
      </c>
      <c r="Y184" t="n">
        <v>0</v>
      </c>
      <c r="Z184" t="n">
        <v>0.1971904556314998</v>
      </c>
      <c r="AA184" t="n">
        <v>2.82943854995672</v>
      </c>
      <c r="AB184" t="n">
        <v>112.8510045750038</v>
      </c>
      <c r="AC184" t="n">
        <v>4842.897872130633</v>
      </c>
      <c r="AD184" t="n">
        <v>4339.37882262524</v>
      </c>
      <c r="AE184" t="n">
        <v>1.13136167074756</v>
      </c>
      <c r="AF184" t="n">
        <v>16.30103837487484</v>
      </c>
      <c r="AG184" t="n">
        <v>247.7802360273599</v>
      </c>
      <c r="AH184" t="n">
        <v>31698.43111401448</v>
      </c>
      <c r="AI184" t="n">
        <v>20419.25506986515</v>
      </c>
      <c r="AJ184" t="n">
        <v>502.8553137687534</v>
      </c>
      <c r="AK184" t="n">
        <v>217.8971015874979</v>
      </c>
      <c r="AL184" t="n">
        <v>466.2774209259124</v>
      </c>
      <c r="AM184" t="n">
        <v>3.066657706852075</v>
      </c>
      <c r="AN184" t="n">
        <v>5.750733954373271</v>
      </c>
      <c r="AO184" t="n">
        <v>340.3479830850119</v>
      </c>
      <c r="AP184" t="n">
        <v>898608.7653955761</v>
      </c>
      <c r="AQ184" t="n">
        <v>0.2158229721553685</v>
      </c>
      <c r="AR184" t="n">
        <v>0.2027465801799233</v>
      </c>
      <c r="AS184" t="n">
        <v>0.1198325243086465</v>
      </c>
      <c r="AT184" t="n">
        <v>0.25250912631112</v>
      </c>
      <c r="AU184" t="n">
        <v>0.2090887970449416</v>
      </c>
      <c r="AV184" t="n">
        <v>8.804527862752789</v>
      </c>
      <c r="AW184" t="n">
        <v>92.2099709646684</v>
      </c>
      <c r="AX184" t="n">
        <v>5218.616515732372</v>
      </c>
      <c r="AY184" t="n">
        <v>157621.9208280077</v>
      </c>
      <c r="AZ184" t="n">
        <v>184595.933830971</v>
      </c>
      <c r="BA184" t="n">
        <v>-1.20223830890609e-11</v>
      </c>
      <c r="BB184" t="n">
        <v>5437.365961064377</v>
      </c>
      <c r="BC184" t="n">
        <v>5437.365961064365</v>
      </c>
      <c r="BD184" t="n">
        <v>3.066657706852074</v>
      </c>
      <c r="BE184" t="n">
        <v>2.220446049250313e-16</v>
      </c>
      <c r="BF184" t="n">
        <v>9.207397269332738</v>
      </c>
      <c r="BG184" t="n">
        <v>3.456663314959462</v>
      </c>
      <c r="BH184" t="n">
        <v>340.3479830850119</v>
      </c>
      <c r="BI184" t="n">
        <v>1.70530256582424e-13</v>
      </c>
      <c r="BJ184" t="n">
        <v>63091.5602595543</v>
      </c>
      <c r="BK184" t="n">
        <v>143.0326813512293</v>
      </c>
      <c r="BL184" t="n">
        <v>14403.42589173197</v>
      </c>
      <c r="BM184" t="n">
        <v>5413.410271963817</v>
      </c>
      <c r="BN184" t="n">
        <v>10271.2664144976</v>
      </c>
      <c r="BO184" t="n">
        <v>1620.176014933779</v>
      </c>
      <c r="BP184" t="n">
        <v>0.1466357916719085</v>
      </c>
      <c r="BQ184" t="n">
        <v>3.248423328306833</v>
      </c>
      <c r="BR184" t="n">
        <v>54.49612939745672</v>
      </c>
      <c r="BS184" t="n">
        <v>3024.96245538004</v>
      </c>
      <c r="BT184" t="n">
        <v>5091.598874288158</v>
      </c>
      <c r="BU184" t="n">
        <v>1689.915817514523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203</v>
      </c>
      <c r="C185" t="n">
        <v>72</v>
      </c>
      <c r="D185" t="n">
        <v>1007.495236996099</v>
      </c>
      <c r="E185" t="n">
        <v>9.482711448882236</v>
      </c>
      <c r="F185" t="n">
        <v>118.3090595027752</v>
      </c>
      <c r="G185" t="n">
        <v>3872.776722242618</v>
      </c>
      <c r="H185" t="n">
        <v>226909.1833373845</v>
      </c>
      <c r="I185" t="n">
        <v>187860.8466436046</v>
      </c>
      <c r="J185" t="n">
        <v>1606.623908669268</v>
      </c>
      <c r="K185" t="n">
        <v>792.7077848702443</v>
      </c>
      <c r="L185" t="n">
        <v>-307.6502521335431</v>
      </c>
      <c r="M185" t="n">
        <v>3.066657706852074</v>
      </c>
      <c r="N185" t="n">
        <v>9.207397269332738</v>
      </c>
      <c r="O185" t="n">
        <v>340.3479830850119</v>
      </c>
      <c r="P185" t="n">
        <v>2.220446049250313e-16</v>
      </c>
      <c r="Q185" t="n">
        <v>3.456663314959462</v>
      </c>
      <c r="R185" t="n">
        <v>1.70530256582424e-13</v>
      </c>
      <c r="S185" t="n">
        <v>24.18301242311952</v>
      </c>
      <c r="T185" t="n">
        <v>341.7291764266168</v>
      </c>
      <c r="U185" t="n">
        <v>9243.42744337194</v>
      </c>
      <c r="V185" t="n">
        <v>192</v>
      </c>
      <c r="W185" t="n">
        <v>462</v>
      </c>
      <c r="X185" t="n">
        <v>65</v>
      </c>
      <c r="Y185" t="n">
        <v>0</v>
      </c>
      <c r="Z185" t="n">
        <v>0.1971904556314998</v>
      </c>
      <c r="AA185" t="n">
        <v>2.82943854995672</v>
      </c>
      <c r="AB185" t="n">
        <v>112.8510045750038</v>
      </c>
      <c r="AC185" t="n">
        <v>4842.897872130633</v>
      </c>
      <c r="AD185" t="n">
        <v>4339.37882262524</v>
      </c>
      <c r="AE185" t="n">
        <v>1.13136167074756</v>
      </c>
      <c r="AF185" t="n">
        <v>16.30103837487484</v>
      </c>
      <c r="AG185" t="n">
        <v>247.7802360273599</v>
      </c>
      <c r="AH185" t="n">
        <v>31698.43111401448</v>
      </c>
      <c r="AI185" t="n">
        <v>20419.25506986515</v>
      </c>
      <c r="AJ185" t="n">
        <v>507.8105215134084</v>
      </c>
      <c r="AK185" t="n">
        <v>227.5745536175074</v>
      </c>
      <c r="AL185" t="n">
        <v>408.7794841918545</v>
      </c>
      <c r="AM185" t="n">
        <v>3.066657706852075</v>
      </c>
      <c r="AN185" t="n">
        <v>5.750733954373271</v>
      </c>
      <c r="AO185" t="n">
        <v>340.3479830850119</v>
      </c>
      <c r="AP185" t="n">
        <v>897965.5192789813</v>
      </c>
      <c r="AQ185" t="n">
        <v>0.2159263835258151</v>
      </c>
      <c r="AR185" t="n">
        <v>0.2022266685435972</v>
      </c>
      <c r="AS185" t="n">
        <v>0.1199183648050224</v>
      </c>
      <c r="AT185" t="n">
        <v>0.2526900079946783</v>
      </c>
      <c r="AU185" t="n">
        <v>0.2092385751308871</v>
      </c>
      <c r="AV185" t="n">
        <v>8.803550124580322</v>
      </c>
      <c r="AW185" t="n">
        <v>92.21467083409716</v>
      </c>
      <c r="AX185" t="n">
        <v>5217.705748134473</v>
      </c>
      <c r="AY185" t="n">
        <v>157608.0104784975</v>
      </c>
      <c r="AZ185" t="n">
        <v>184576.7472890186</v>
      </c>
      <c r="BA185" t="n">
        <v>-1.20223830890609e-11</v>
      </c>
      <c r="BB185" t="n">
        <v>5437.365961064377</v>
      </c>
      <c r="BC185" t="n">
        <v>5437.365961064365</v>
      </c>
      <c r="BD185" t="n">
        <v>3.066657706852074</v>
      </c>
      <c r="BE185" t="n">
        <v>2.220446049250313e-16</v>
      </c>
      <c r="BF185" t="n">
        <v>9.207397269332738</v>
      </c>
      <c r="BG185" t="n">
        <v>3.456663314959462</v>
      </c>
      <c r="BH185" t="n">
        <v>340.3479830850119</v>
      </c>
      <c r="BI185" t="n">
        <v>1.70530256582424e-13</v>
      </c>
      <c r="BJ185" t="n">
        <v>63091.5602595543</v>
      </c>
      <c r="BK185" t="n">
        <v>143.0326813512293</v>
      </c>
      <c r="BL185" t="n">
        <v>14403.42589173197</v>
      </c>
      <c r="BM185" t="n">
        <v>5413.410271963817</v>
      </c>
      <c r="BN185" t="n">
        <v>10271.2664144976</v>
      </c>
      <c r="BO185" t="n">
        <v>1620.176014933779</v>
      </c>
      <c r="BP185" t="n">
        <v>0.1466357916719085</v>
      </c>
      <c r="BQ185" t="n">
        <v>3.248423328306833</v>
      </c>
      <c r="BR185" t="n">
        <v>54.49612939745672</v>
      </c>
      <c r="BS185" t="n">
        <v>3024.96245538004</v>
      </c>
      <c r="BT185" t="n">
        <v>5091.598874288158</v>
      </c>
      <c r="BU185" t="n">
        <v>1689.915817514523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203</v>
      </c>
      <c r="C186" t="n">
        <v>72</v>
      </c>
      <c r="D186" t="n">
        <v>1007.498449495012</v>
      </c>
      <c r="E186" t="n">
        <v>9.482711448882236</v>
      </c>
      <c r="F186" t="n">
        <v>118.3090595027752</v>
      </c>
      <c r="G186" t="n">
        <v>3872.776722242618</v>
      </c>
      <c r="H186" t="n">
        <v>226909.1833373845</v>
      </c>
      <c r="I186" t="n">
        <v>187863.7126027121</v>
      </c>
      <c r="J186" t="n">
        <v>1606.623908669268</v>
      </c>
      <c r="K186" t="n">
        <v>792.7077848702443</v>
      </c>
      <c r="L186" t="n">
        <v>-307.6502521335431</v>
      </c>
      <c r="M186" t="n">
        <v>3.066657706852074</v>
      </c>
      <c r="N186" t="n">
        <v>9.207397269332738</v>
      </c>
      <c r="O186" t="n">
        <v>340.3479830850119</v>
      </c>
      <c r="P186" t="n">
        <v>2.220446049250313e-16</v>
      </c>
      <c r="Q186" t="n">
        <v>3.456663314959462</v>
      </c>
      <c r="R186" t="n">
        <v>1.70530256582424e-13</v>
      </c>
      <c r="S186" t="n">
        <v>24.18301242311952</v>
      </c>
      <c r="T186" t="n">
        <v>341.7291764266168</v>
      </c>
      <c r="U186" t="n">
        <v>9243.42744337194</v>
      </c>
      <c r="V186" t="n">
        <v>192</v>
      </c>
      <c r="W186" t="n">
        <v>462</v>
      </c>
      <c r="X186" t="n">
        <v>65</v>
      </c>
      <c r="Y186" t="n">
        <v>0</v>
      </c>
      <c r="Z186" t="n">
        <v>0.1971904556314998</v>
      </c>
      <c r="AA186" t="n">
        <v>2.82943854995672</v>
      </c>
      <c r="AB186" t="n">
        <v>112.8510045750038</v>
      </c>
      <c r="AC186" t="n">
        <v>4842.897872130633</v>
      </c>
      <c r="AD186" t="n">
        <v>4339.462537995889</v>
      </c>
      <c r="AE186" t="n">
        <v>1.13136167074756</v>
      </c>
      <c r="AF186" t="n">
        <v>16.30103837487484</v>
      </c>
      <c r="AG186" t="n">
        <v>247.7802360273599</v>
      </c>
      <c r="AH186" t="n">
        <v>31698.43111401448</v>
      </c>
      <c r="AI186" t="n">
        <v>20419.33878523579</v>
      </c>
      <c r="AJ186" t="n">
        <v>489.7223521391595</v>
      </c>
      <c r="AK186" t="n">
        <v>232.2905162994804</v>
      </c>
      <c r="AL186" t="n">
        <v>356.6793496167177</v>
      </c>
      <c r="AM186" t="n">
        <v>3.066657706852075</v>
      </c>
      <c r="AN186" t="n">
        <v>5.750733954373271</v>
      </c>
      <c r="AO186" t="n">
        <v>340.3479830850119</v>
      </c>
      <c r="AP186" t="n">
        <v>898949.1810131725</v>
      </c>
      <c r="AQ186" t="n">
        <v>0.2156901093010171</v>
      </c>
      <c r="AR186" t="n">
        <v>0.2020053850275979</v>
      </c>
      <c r="AS186" t="n">
        <v>0.1208788568482981</v>
      </c>
      <c r="AT186" t="n">
        <v>0.2524160298824051</v>
      </c>
      <c r="AU186" t="n">
        <v>0.2090096189406817</v>
      </c>
      <c r="AV186" t="n">
        <v>8.801154298413078</v>
      </c>
      <c r="AW186" t="n">
        <v>92.18505807793689</v>
      </c>
      <c r="AX186" t="n">
        <v>5208.941109951559</v>
      </c>
      <c r="AY186" t="n">
        <v>157563.4145482622</v>
      </c>
      <c r="AZ186" t="n">
        <v>184527.0352585132</v>
      </c>
      <c r="BA186" t="n">
        <v>-1.20223830890609e-11</v>
      </c>
      <c r="BB186" t="n">
        <v>5437.365961064377</v>
      </c>
      <c r="BC186" t="n">
        <v>5437.365961064365</v>
      </c>
      <c r="BD186" t="n">
        <v>3.066657706852074</v>
      </c>
      <c r="BE186" t="n">
        <v>2.220446049250313e-16</v>
      </c>
      <c r="BF186" t="n">
        <v>9.207397269332738</v>
      </c>
      <c r="BG186" t="n">
        <v>3.456663314959462</v>
      </c>
      <c r="BH186" t="n">
        <v>340.3479830850119</v>
      </c>
      <c r="BI186" t="n">
        <v>1.70530256582424e-13</v>
      </c>
      <c r="BJ186" t="n">
        <v>63091.5602595543</v>
      </c>
      <c r="BK186" t="n">
        <v>143.0326813512293</v>
      </c>
      <c r="BL186" t="n">
        <v>14403.42589173197</v>
      </c>
      <c r="BM186" t="n">
        <v>5413.410271963817</v>
      </c>
      <c r="BN186" t="n">
        <v>10271.2664144976</v>
      </c>
      <c r="BO186" t="n">
        <v>1620.176014933779</v>
      </c>
      <c r="BP186" t="n">
        <v>0.1466357916719085</v>
      </c>
      <c r="BQ186" t="n">
        <v>3.248423328306833</v>
      </c>
      <c r="BR186" t="n">
        <v>54.49612939745672</v>
      </c>
      <c r="BS186" t="n">
        <v>3024.96245538004</v>
      </c>
      <c r="BT186" t="n">
        <v>5091.598874288158</v>
      </c>
      <c r="BU186" t="n">
        <v>1689.915817514523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203</v>
      </c>
      <c r="C187" t="n">
        <v>72</v>
      </c>
      <c r="D187" t="n">
        <v>1007.498449495012</v>
      </c>
      <c r="E187" t="n">
        <v>9.482711448882236</v>
      </c>
      <c r="F187" t="n">
        <v>118.3090595027752</v>
      </c>
      <c r="G187" t="n">
        <v>3872.776722242618</v>
      </c>
      <c r="H187" t="n">
        <v>226909.1833373845</v>
      </c>
      <c r="I187" t="n">
        <v>187863.7126027121</v>
      </c>
      <c r="J187" t="n">
        <v>1606.623908669268</v>
      </c>
      <c r="K187" t="n">
        <v>792.7077848702443</v>
      </c>
      <c r="L187" t="n">
        <v>-307.6502521335431</v>
      </c>
      <c r="M187" t="n">
        <v>3.066657706852074</v>
      </c>
      <c r="N187" t="n">
        <v>9.207397269332738</v>
      </c>
      <c r="O187" t="n">
        <v>340.3479830850119</v>
      </c>
      <c r="P187" t="n">
        <v>2.220446049250313e-16</v>
      </c>
      <c r="Q187" t="n">
        <v>3.456663314959462</v>
      </c>
      <c r="R187" t="n">
        <v>1.70530256582424e-13</v>
      </c>
      <c r="S187" t="n">
        <v>24.18301242311952</v>
      </c>
      <c r="T187" t="n">
        <v>341.7291764266168</v>
      </c>
      <c r="U187" t="n">
        <v>9243.42744337194</v>
      </c>
      <c r="V187" t="n">
        <v>192</v>
      </c>
      <c r="W187" t="n">
        <v>462</v>
      </c>
      <c r="X187" t="n">
        <v>65</v>
      </c>
      <c r="Y187" t="n">
        <v>0</v>
      </c>
      <c r="Z187" t="n">
        <v>0.1971904556314998</v>
      </c>
      <c r="AA187" t="n">
        <v>2.82943854995672</v>
      </c>
      <c r="AB187" t="n">
        <v>112.8510045750038</v>
      </c>
      <c r="AC187" t="n">
        <v>4842.897872130633</v>
      </c>
      <c r="AD187" t="n">
        <v>4339.462537995889</v>
      </c>
      <c r="AE187" t="n">
        <v>1.13136167074756</v>
      </c>
      <c r="AF187" t="n">
        <v>16.30103837487484</v>
      </c>
      <c r="AG187" t="n">
        <v>247.7802360273599</v>
      </c>
      <c r="AH187" t="n">
        <v>31698.43111401448</v>
      </c>
      <c r="AI187" t="n">
        <v>20419.33878523579</v>
      </c>
      <c r="AJ187" t="n">
        <v>480.678267452035</v>
      </c>
      <c r="AK187" t="n">
        <v>213.4279285094432</v>
      </c>
      <c r="AL187" t="n">
        <v>345.0037665126638</v>
      </c>
      <c r="AM187" t="n">
        <v>3.066657706852075</v>
      </c>
      <c r="AN187" t="n">
        <v>5.750733954373271</v>
      </c>
      <c r="AO187" t="n">
        <v>340.3479830850119</v>
      </c>
      <c r="AP187" t="n">
        <v>899277.3152146168</v>
      </c>
      <c r="AQ187" t="n">
        <v>0.2157047021163223</v>
      </c>
      <c r="AR187" t="n">
        <v>0.2017698446102461</v>
      </c>
      <c r="AS187" t="n">
        <v>0.1212779556181672</v>
      </c>
      <c r="AT187" t="n">
        <v>0.2523214034275942</v>
      </c>
      <c r="AU187" t="n">
        <v>0.2089260942276701</v>
      </c>
      <c r="AV187" t="n">
        <v>8.799655585620327</v>
      </c>
      <c r="AW187" t="n">
        <v>92.17474352484972</v>
      </c>
      <c r="AX187" t="n">
        <v>5205.253284246528</v>
      </c>
      <c r="AY187" t="n">
        <v>157542.4105969457</v>
      </c>
      <c r="AZ187" t="n">
        <v>184501.3986457422</v>
      </c>
      <c r="BA187" t="n">
        <v>-1.20223830890609e-11</v>
      </c>
      <c r="BB187" t="n">
        <v>5437.365961064377</v>
      </c>
      <c r="BC187" t="n">
        <v>5437.365961064365</v>
      </c>
      <c r="BD187" t="n">
        <v>3.066657706852074</v>
      </c>
      <c r="BE187" t="n">
        <v>2.220446049250313e-16</v>
      </c>
      <c r="BF187" t="n">
        <v>9.207397269332738</v>
      </c>
      <c r="BG187" t="n">
        <v>3.456663314959462</v>
      </c>
      <c r="BH187" t="n">
        <v>340.3479830850119</v>
      </c>
      <c r="BI187" t="n">
        <v>1.70530256582424e-13</v>
      </c>
      <c r="BJ187" t="n">
        <v>63091.5602595543</v>
      </c>
      <c r="BK187" t="n">
        <v>143.0326813512293</v>
      </c>
      <c r="BL187" t="n">
        <v>14403.42589173197</v>
      </c>
      <c r="BM187" t="n">
        <v>5413.410271963817</v>
      </c>
      <c r="BN187" t="n">
        <v>10271.2664144976</v>
      </c>
      <c r="BO187" t="n">
        <v>1620.176014933779</v>
      </c>
      <c r="BP187" t="n">
        <v>0.1466357916719085</v>
      </c>
      <c r="BQ187" t="n">
        <v>3.248423328306833</v>
      </c>
      <c r="BR187" t="n">
        <v>54.49612939745672</v>
      </c>
      <c r="BS187" t="n">
        <v>3024.96245538004</v>
      </c>
      <c r="BT187" t="n">
        <v>5091.598874288158</v>
      </c>
      <c r="BU187" t="n">
        <v>1689.915817514523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203</v>
      </c>
      <c r="C188" t="n">
        <v>72</v>
      </c>
      <c r="D188" t="n">
        <v>1007.498449495012</v>
      </c>
      <c r="E188" t="n">
        <v>9.468144411000191</v>
      </c>
      <c r="F188" t="n">
        <v>118.6001383105091</v>
      </c>
      <c r="G188" t="n">
        <v>3872.776722242618</v>
      </c>
      <c r="H188" t="n">
        <v>226909.1833373845</v>
      </c>
      <c r="I188" t="n">
        <v>187863.7126027121</v>
      </c>
      <c r="J188" t="n">
        <v>1453.830610176256</v>
      </c>
      <c r="K188" t="n">
        <v>792.7077848702443</v>
      </c>
      <c r="L188" t="n">
        <v>-307.6502521335431</v>
      </c>
      <c r="M188" t="n">
        <v>2.210897890308554</v>
      </c>
      <c r="N188" t="n">
        <v>8.634708767195747</v>
      </c>
      <c r="O188" t="n">
        <v>340.3479830850119</v>
      </c>
      <c r="P188" t="n">
        <v>2.220446049250313e-16</v>
      </c>
      <c r="Q188" t="n">
        <v>3.456663314959462</v>
      </c>
      <c r="R188" t="n">
        <v>1.70530256582424e-13</v>
      </c>
      <c r="S188" t="n">
        <v>25.06000427737951</v>
      </c>
      <c r="T188" t="n">
        <v>343.138533338371</v>
      </c>
      <c r="U188" t="n">
        <v>9243.42744337194</v>
      </c>
      <c r="V188" t="n">
        <v>194</v>
      </c>
      <c r="W188" t="n">
        <v>462</v>
      </c>
      <c r="X188" t="n">
        <v>65.66666666666667</v>
      </c>
      <c r="Y188" t="n">
        <v>0</v>
      </c>
      <c r="Z188" t="n">
        <v>0.20769554363195</v>
      </c>
      <c r="AA188" t="n">
        <v>2.838792928713153</v>
      </c>
      <c r="AB188" t="n">
        <v>112.8510045750038</v>
      </c>
      <c r="AC188" t="n">
        <v>4842.897872130633</v>
      </c>
      <c r="AD188" t="n">
        <v>4339.462537995889</v>
      </c>
      <c r="AE188" t="n">
        <v>1.135243080315654</v>
      </c>
      <c r="AF188" t="n">
        <v>16.30449462152477</v>
      </c>
      <c r="AG188" t="n">
        <v>247.7802360273599</v>
      </c>
      <c r="AH188" t="n">
        <v>31698.43111401448</v>
      </c>
      <c r="AI188" t="n">
        <v>20419.33878523579</v>
      </c>
      <c r="AJ188" t="n">
        <v>293.9999849496267</v>
      </c>
      <c r="AK188" t="n">
        <v>168.9735665724781</v>
      </c>
      <c r="AL188" t="n">
        <v>335.3339675222574</v>
      </c>
      <c r="AM188" t="n">
        <v>2.210897890308555</v>
      </c>
      <c r="AN188" t="n">
        <v>5.178045452236281</v>
      </c>
      <c r="AO188" t="n">
        <v>340.3479830850119</v>
      </c>
      <c r="AP188" t="n">
        <v>899932.1669942135</v>
      </c>
      <c r="AQ188" t="n">
        <v>0.215547740721643</v>
      </c>
      <c r="AR188" t="n">
        <v>0.2023506910972991</v>
      </c>
      <c r="AS188" t="n">
        <v>0.121189705538911</v>
      </c>
      <c r="AT188" t="n">
        <v>0.2521377972335666</v>
      </c>
      <c r="AU188" t="n">
        <v>0.2087740654085802</v>
      </c>
      <c r="AV188" t="n">
        <v>8.800884570029083</v>
      </c>
      <c r="AW188" t="n">
        <v>92.16939559528406</v>
      </c>
      <c r="AX188" t="n">
        <v>5206.21236539142</v>
      </c>
      <c r="AY188" t="n">
        <v>157557.5684319605</v>
      </c>
      <c r="AZ188" t="n">
        <v>184521.979469272</v>
      </c>
      <c r="BA188" t="n">
        <v>-1.20223830890609e-11</v>
      </c>
      <c r="BB188" t="n">
        <v>5437.365961064377</v>
      </c>
      <c r="BC188" t="n">
        <v>5437.365961064365</v>
      </c>
      <c r="BD188" t="n">
        <v>2.210897890308554</v>
      </c>
      <c r="BE188" t="n">
        <v>2.220446049250313e-16</v>
      </c>
      <c r="BF188" t="n">
        <v>8.634708767195747</v>
      </c>
      <c r="BG188" t="n">
        <v>3.456663314959462</v>
      </c>
      <c r="BH188" t="n">
        <v>340.3479830850119</v>
      </c>
      <c r="BI188" t="n">
        <v>1.70530256582424e-13</v>
      </c>
      <c r="BJ188" t="n">
        <v>45559.86562597216</v>
      </c>
      <c r="BK188" t="n">
        <v>143.0326813512293</v>
      </c>
      <c r="BL188" t="n">
        <v>13521.19925418994</v>
      </c>
      <c r="BM188" t="n">
        <v>5413.410271963817</v>
      </c>
      <c r="BN188" t="n">
        <v>10271.2664144976</v>
      </c>
      <c r="BO188" t="n">
        <v>1620.176014933779</v>
      </c>
      <c r="BP188" t="n">
        <v>0.1248672319512688</v>
      </c>
      <c r="BQ188" t="n">
        <v>2.811563775833883</v>
      </c>
      <c r="BR188" t="n">
        <v>54.49612939745672</v>
      </c>
      <c r="BS188" t="n">
        <v>2578.996502951211</v>
      </c>
      <c r="BT188" t="n">
        <v>4418.616733703581</v>
      </c>
      <c r="BU188" t="n">
        <v>1689.915817514523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203</v>
      </c>
      <c r="C189" t="n">
        <v>72</v>
      </c>
      <c r="D189" t="n">
        <v>1007.833019255051</v>
      </c>
      <c r="E189" t="n">
        <v>9.475461889359623</v>
      </c>
      <c r="F189" t="n">
        <v>118.7456777143761</v>
      </c>
      <c r="G189" t="n">
        <v>3872.776722242618</v>
      </c>
      <c r="H189" t="n">
        <v>226909.1833373845</v>
      </c>
      <c r="I189" t="n">
        <v>187863.7126027121</v>
      </c>
      <c r="J189" t="n">
        <v>1377.43396092975</v>
      </c>
      <c r="K189" t="n">
        <v>792.7077848702443</v>
      </c>
      <c r="L189" t="n">
        <v>-307.6502521335431</v>
      </c>
      <c r="M189" t="n">
        <v>1.783017982036794</v>
      </c>
      <c r="N189" t="n">
        <v>8.348364516127251</v>
      </c>
      <c r="O189" t="n">
        <v>340.3479830850119</v>
      </c>
      <c r="P189" t="n">
        <v>2.220446049250313e-16</v>
      </c>
      <c r="Q189" t="n">
        <v>3.456663314959462</v>
      </c>
      <c r="R189" t="n">
        <v>1.70530256582424e-13</v>
      </c>
      <c r="S189" t="n">
        <v>25.49850020450949</v>
      </c>
      <c r="T189" t="n">
        <v>343.8432117942481</v>
      </c>
      <c r="U189" t="n">
        <v>9243.42744337194</v>
      </c>
      <c r="V189" t="n">
        <v>195</v>
      </c>
      <c r="W189" t="n">
        <v>462</v>
      </c>
      <c r="X189" t="n">
        <v>66</v>
      </c>
      <c r="Y189" t="n">
        <v>0</v>
      </c>
      <c r="Z189" t="n">
        <v>0.2129960899889395</v>
      </c>
      <c r="AA189" t="n">
        <v>2.843470118091369</v>
      </c>
      <c r="AB189" t="n">
        <v>112.8510045750038</v>
      </c>
      <c r="AC189" t="n">
        <v>4842.897872130633</v>
      </c>
      <c r="AD189" t="n">
        <v>4339.462537995889</v>
      </c>
      <c r="AE189" t="n">
        <v>1.137231787456466</v>
      </c>
      <c r="AF189" t="n">
        <v>16.30622274484973</v>
      </c>
      <c r="AG189" t="n">
        <v>247.7802360273599</v>
      </c>
      <c r="AH189" t="n">
        <v>31698.43111401448</v>
      </c>
      <c r="AI189" t="n">
        <v>20419.33878523579</v>
      </c>
      <c r="AJ189" t="n">
        <v>212.5951773915231</v>
      </c>
      <c r="AK189" t="n">
        <v>156.7149496985317</v>
      </c>
      <c r="AL189" t="n">
        <v>378.4086691949501</v>
      </c>
      <c r="AM189" t="n">
        <v>1.783017982036795</v>
      </c>
      <c r="AN189" t="n">
        <v>4.891701201167786</v>
      </c>
      <c r="AO189" t="n">
        <v>340.3479830850119</v>
      </c>
      <c r="AP189" t="n">
        <v>900766.508152748</v>
      </c>
      <c r="AQ189" t="n">
        <v>0.2151743177428186</v>
      </c>
      <c r="AR189" t="n">
        <v>0.2030800599970534</v>
      </c>
      <c r="AS189" t="n">
        <v>0.1212606823931716</v>
      </c>
      <c r="AT189" t="n">
        <v>0.2519042528689059</v>
      </c>
      <c r="AU189" t="n">
        <v>0.2085806869980505</v>
      </c>
      <c r="AV189" t="n">
        <v>8.821892620627704</v>
      </c>
      <c r="AW189" t="n">
        <v>92.17312313802385</v>
      </c>
      <c r="AX189" t="n">
        <v>5205.601431264453</v>
      </c>
      <c r="AY189" t="n">
        <v>157568.4028848921</v>
      </c>
      <c r="AZ189" t="n">
        <v>184534.9792208667</v>
      </c>
      <c r="BA189" t="n">
        <v>-1.20223830890609e-11</v>
      </c>
      <c r="BB189" t="n">
        <v>5437.365961064377</v>
      </c>
      <c r="BC189" t="n">
        <v>5437.365961064365</v>
      </c>
      <c r="BD189" t="n">
        <v>1.783017982036794</v>
      </c>
      <c r="BE189" t="n">
        <v>2.220446049250313e-16</v>
      </c>
      <c r="BF189" t="n">
        <v>8.348364516127251</v>
      </c>
      <c r="BG189" t="n">
        <v>3.456663314959462</v>
      </c>
      <c r="BH189" t="n">
        <v>340.3479830850119</v>
      </c>
      <c r="BI189" t="n">
        <v>1.70530256582424e-13</v>
      </c>
      <c r="BJ189" t="n">
        <v>36794.01830918109</v>
      </c>
      <c r="BK189" t="n">
        <v>143.0326813512293</v>
      </c>
      <c r="BL189" t="n">
        <v>13080.08593541892</v>
      </c>
      <c r="BM189" t="n">
        <v>5413.410271963817</v>
      </c>
      <c r="BN189" t="n">
        <v>10271.2664144976</v>
      </c>
      <c r="BO189" t="n">
        <v>1620.176014933779</v>
      </c>
      <c r="BP189" t="n">
        <v>0.113982952090949</v>
      </c>
      <c r="BQ189" t="n">
        <v>2.593133999597409</v>
      </c>
      <c r="BR189" t="n">
        <v>54.49612939745672</v>
      </c>
      <c r="BS189" t="n">
        <v>2356.013526736797</v>
      </c>
      <c r="BT189" t="n">
        <v>4082.125663411292</v>
      </c>
      <c r="BU189" t="n">
        <v>1689.915817514523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203</v>
      </c>
      <c r="C190" t="n">
        <v>72</v>
      </c>
      <c r="D190" t="n">
        <v>1007.833019255051</v>
      </c>
      <c r="E190" t="n">
        <v>9.475461889359623</v>
      </c>
      <c r="F190" t="n">
        <v>118.7456777143761</v>
      </c>
      <c r="G190" t="n">
        <v>3872.776722242618</v>
      </c>
      <c r="H190" t="n">
        <v>226909.1833373845</v>
      </c>
      <c r="I190" t="n">
        <v>187863.7126027121</v>
      </c>
      <c r="J190" t="n">
        <v>1377.43396092975</v>
      </c>
      <c r="K190" t="n">
        <v>792.7077848702443</v>
      </c>
      <c r="L190" t="n">
        <v>-307.6502521335431</v>
      </c>
      <c r="M190" t="n">
        <v>1.783017982036794</v>
      </c>
      <c r="N190" t="n">
        <v>8.348364516127251</v>
      </c>
      <c r="O190" t="n">
        <v>340.3479830850119</v>
      </c>
      <c r="P190" t="n">
        <v>0.0033466884011725</v>
      </c>
      <c r="Q190" t="n">
        <v>3.456663314959462</v>
      </c>
      <c r="R190" t="n">
        <v>1.70530256582424e-13</v>
      </c>
      <c r="S190" t="n">
        <v>25.50184689291066</v>
      </c>
      <c r="T190" t="n">
        <v>343.8432117942481</v>
      </c>
      <c r="U190" t="n">
        <v>9243.42744337194</v>
      </c>
      <c r="V190" t="n">
        <v>195</v>
      </c>
      <c r="W190" t="n">
        <v>462.6666666666667</v>
      </c>
      <c r="X190" t="n">
        <v>66</v>
      </c>
      <c r="Y190" t="n">
        <v>0</v>
      </c>
      <c r="Z190" t="n">
        <v>0.2129960899889395</v>
      </c>
      <c r="AA190" t="n">
        <v>2.843470118091369</v>
      </c>
      <c r="AB190" t="n">
        <v>112.8510045750038</v>
      </c>
      <c r="AC190" t="n">
        <v>4842.897872130633</v>
      </c>
      <c r="AD190" t="n">
        <v>4339.462571462773</v>
      </c>
      <c r="AE190" t="n">
        <v>1.137231787456466</v>
      </c>
      <c r="AF190" t="n">
        <v>16.30622274484973</v>
      </c>
      <c r="AG190" t="n">
        <v>247.7802360273599</v>
      </c>
      <c r="AH190" t="n">
        <v>31698.43111401448</v>
      </c>
      <c r="AI190" t="n">
        <v>20419.33879760033</v>
      </c>
      <c r="AJ190" t="n">
        <v>192.7828759144581</v>
      </c>
      <c r="AK190" t="n">
        <v>159.0466606044218</v>
      </c>
      <c r="AL190" t="n">
        <v>402.363469778898</v>
      </c>
      <c r="AM190" t="n">
        <v>1.779671293635623</v>
      </c>
      <c r="AN190" t="n">
        <v>4.891701201167786</v>
      </c>
      <c r="AO190" t="n">
        <v>340.3479830850119</v>
      </c>
      <c r="AP190" t="n">
        <v>899982.960373389</v>
      </c>
      <c r="AQ190" t="n">
        <v>0.2155883166619914</v>
      </c>
      <c r="AR190" t="n">
        <v>0.2030681893399863</v>
      </c>
      <c r="AS190" t="n">
        <v>0.1204576422843033</v>
      </c>
      <c r="AT190" t="n">
        <v>0.2521235670411038</v>
      </c>
      <c r="AU190" t="n">
        <v>0.2087622846726152</v>
      </c>
      <c r="AV190" t="n">
        <v>8.823366196272392</v>
      </c>
      <c r="AW190" t="n">
        <v>92.19919654572543</v>
      </c>
      <c r="AX190" t="n">
        <v>5212.664773500158</v>
      </c>
      <c r="AY190" t="n">
        <v>157600.659310636</v>
      </c>
      <c r="AZ190" t="n">
        <v>184575.4854048463</v>
      </c>
      <c r="BA190" t="n">
        <v>-1.20223830890609e-11</v>
      </c>
      <c r="BB190" t="n">
        <v>5505.967542885825</v>
      </c>
      <c r="BC190" t="n">
        <v>5505.967542885814</v>
      </c>
      <c r="BD190" t="n">
        <v>1.783017982036794</v>
      </c>
      <c r="BE190" t="n">
        <v>0.0033466884011725</v>
      </c>
      <c r="BF190" t="n">
        <v>8.348364516127251</v>
      </c>
      <c r="BG190" t="n">
        <v>3.456663314959462</v>
      </c>
      <c r="BH190" t="n">
        <v>340.3479830850119</v>
      </c>
      <c r="BI190" t="n">
        <v>1.70530256582424e-13</v>
      </c>
      <c r="BJ190" t="n">
        <v>36794.01830918109</v>
      </c>
      <c r="BK190" t="n">
        <v>211.634263172678</v>
      </c>
      <c r="BL190" t="n">
        <v>13080.08593541892</v>
      </c>
      <c r="BM190" t="n">
        <v>5413.410271963817</v>
      </c>
      <c r="BN190" t="n">
        <v>10271.2664144976</v>
      </c>
      <c r="BO190" t="n">
        <v>1620.176014933779</v>
      </c>
      <c r="BP190" t="n">
        <v>0.113982952090949</v>
      </c>
      <c r="BQ190" t="n">
        <v>2.593133999597409</v>
      </c>
      <c r="BR190" t="n">
        <v>54.49612939745672</v>
      </c>
      <c r="BS190" t="n">
        <v>2356.013526736797</v>
      </c>
      <c r="BT190" t="n">
        <v>4082.125663411292</v>
      </c>
      <c r="BU190" t="n">
        <v>1689.915817514523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203</v>
      </c>
      <c r="C191" t="n">
        <v>72</v>
      </c>
      <c r="D191" t="n">
        <v>1007.833019255051</v>
      </c>
      <c r="E191" t="n">
        <v>9.475461889359623</v>
      </c>
      <c r="F191" t="n">
        <v>118.7456777143761</v>
      </c>
      <c r="G191" t="n">
        <v>3872.776722242618</v>
      </c>
      <c r="H191" t="n">
        <v>226909.1833373845</v>
      </c>
      <c r="I191" t="n">
        <v>187863.7126027121</v>
      </c>
      <c r="J191" t="n">
        <v>1377.43396092975</v>
      </c>
      <c r="K191" t="n">
        <v>792.7077848702443</v>
      </c>
      <c r="L191" t="n">
        <v>-307.6502521335431</v>
      </c>
      <c r="M191" t="n">
        <v>1.783017982036794</v>
      </c>
      <c r="N191" t="n">
        <v>8.348364516127251</v>
      </c>
      <c r="O191" t="n">
        <v>340.3479830850119</v>
      </c>
      <c r="P191" t="n">
        <v>0.005020032601758639</v>
      </c>
      <c r="Q191" t="n">
        <v>3.456663314959462</v>
      </c>
      <c r="R191" t="n">
        <v>1.70530256582424e-13</v>
      </c>
      <c r="S191" t="n">
        <v>25.50352023711125</v>
      </c>
      <c r="T191" t="n">
        <v>343.8432117942481</v>
      </c>
      <c r="U191" t="n">
        <v>9243.42744337194</v>
      </c>
      <c r="V191" t="n">
        <v>195</v>
      </c>
      <c r="W191" t="n">
        <v>463</v>
      </c>
      <c r="X191" t="n">
        <v>66</v>
      </c>
      <c r="Y191" t="n">
        <v>0</v>
      </c>
      <c r="Z191" t="n">
        <v>0.2129960899889395</v>
      </c>
      <c r="AA191" t="n">
        <v>2.843470118091369</v>
      </c>
      <c r="AB191" t="n">
        <v>112.8510045750038</v>
      </c>
      <c r="AC191" t="n">
        <v>4842.897872130633</v>
      </c>
      <c r="AD191" t="n">
        <v>4339.462588196215</v>
      </c>
      <c r="AE191" t="n">
        <v>1.137231787456466</v>
      </c>
      <c r="AF191" t="n">
        <v>16.30622274484973</v>
      </c>
      <c r="AG191" t="n">
        <v>247.7802360273599</v>
      </c>
      <c r="AH191" t="n">
        <v>31698.43111401448</v>
      </c>
      <c r="AI191" t="n">
        <v>20419.3388037826</v>
      </c>
      <c r="AJ191" t="n">
        <v>194.5290282064163</v>
      </c>
      <c r="AK191" t="n">
        <v>145.5781766305394</v>
      </c>
      <c r="AL191" t="n">
        <v>417.0231264322198</v>
      </c>
      <c r="AM191" t="n">
        <v>1.777997949435036</v>
      </c>
      <c r="AN191" t="n">
        <v>4.891701201167786</v>
      </c>
      <c r="AO191" t="n">
        <v>340.3479830850119</v>
      </c>
      <c r="AP191" t="n">
        <v>900187.3230285606</v>
      </c>
      <c r="AQ191" t="n">
        <v>0.2157676580888016</v>
      </c>
      <c r="AR191" t="n">
        <v>0.2030220883193512</v>
      </c>
      <c r="AS191" t="n">
        <v>0.1204302957054488</v>
      </c>
      <c r="AT191" t="n">
        <v>0.2520650690083484</v>
      </c>
      <c r="AU191" t="n">
        <v>0.20871488887805</v>
      </c>
      <c r="AV191" t="n">
        <v>8.822705339169897</v>
      </c>
      <c r="AW191" t="n">
        <v>92.19989639690625</v>
      </c>
      <c r="AX191" t="n">
        <v>5212.825826383089</v>
      </c>
      <c r="AY191" t="n">
        <v>157600.739881115</v>
      </c>
      <c r="AZ191" t="n">
        <v>184576.884052612</v>
      </c>
      <c r="BA191" t="n">
        <v>-1.20223830890609e-11</v>
      </c>
      <c r="BB191" t="n">
        <v>5540.26833379655</v>
      </c>
      <c r="BC191" t="n">
        <v>5540.268333796538</v>
      </c>
      <c r="BD191" t="n">
        <v>1.783017982036794</v>
      </c>
      <c r="BE191" t="n">
        <v>0.005020032601758639</v>
      </c>
      <c r="BF191" t="n">
        <v>8.348364516127251</v>
      </c>
      <c r="BG191" t="n">
        <v>3.456663314959462</v>
      </c>
      <c r="BH191" t="n">
        <v>340.3479830850119</v>
      </c>
      <c r="BI191" t="n">
        <v>1.70530256582424e-13</v>
      </c>
      <c r="BJ191" t="n">
        <v>36794.01830918109</v>
      </c>
      <c r="BK191" t="n">
        <v>245.9350540834024</v>
      </c>
      <c r="BL191" t="n">
        <v>13080.08593541892</v>
      </c>
      <c r="BM191" t="n">
        <v>5413.410271963817</v>
      </c>
      <c r="BN191" t="n">
        <v>10271.2664144976</v>
      </c>
      <c r="BO191" t="n">
        <v>1620.176014933779</v>
      </c>
      <c r="BP191" t="n">
        <v>0.113982952090949</v>
      </c>
      <c r="BQ191" t="n">
        <v>2.593133999597409</v>
      </c>
      <c r="BR191" t="n">
        <v>54.49612939745672</v>
      </c>
      <c r="BS191" t="n">
        <v>2356.013526736797</v>
      </c>
      <c r="BT191" t="n">
        <v>4082.125663411292</v>
      </c>
      <c r="BU191" t="n">
        <v>1689.915817514523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203</v>
      </c>
      <c r="C192" t="n">
        <v>72</v>
      </c>
      <c r="D192" t="n">
        <v>1007.833019255051</v>
      </c>
      <c r="E192" t="n">
        <v>9.475461889359623</v>
      </c>
      <c r="F192" t="n">
        <v>118.7456777143761</v>
      </c>
      <c r="G192" t="n">
        <v>3872.776722242618</v>
      </c>
      <c r="H192" t="n">
        <v>226909.1833373845</v>
      </c>
      <c r="I192" t="n">
        <v>187863.7126027121</v>
      </c>
      <c r="J192" t="n">
        <v>1377.43396092975</v>
      </c>
      <c r="K192" t="n">
        <v>792.7077848702443</v>
      </c>
      <c r="L192" t="n">
        <v>-307.6502521335431</v>
      </c>
      <c r="M192" t="n">
        <v>1.783017982036794</v>
      </c>
      <c r="N192" t="n">
        <v>8.348364516127251</v>
      </c>
      <c r="O192" t="n">
        <v>340.3479830850119</v>
      </c>
      <c r="P192" t="n">
        <v>0.005020032601758639</v>
      </c>
      <c r="Q192" t="n">
        <v>3.456663314959462</v>
      </c>
      <c r="R192" t="n">
        <v>1.70530256582424e-13</v>
      </c>
      <c r="S192" t="n">
        <v>25.50352023711125</v>
      </c>
      <c r="T192" t="n">
        <v>343.8432117942481</v>
      </c>
      <c r="U192" t="n">
        <v>9243.42744337194</v>
      </c>
      <c r="V192" t="n">
        <v>195</v>
      </c>
      <c r="W192" t="n">
        <v>463</v>
      </c>
      <c r="X192" t="n">
        <v>66</v>
      </c>
      <c r="Y192" t="n">
        <v>0</v>
      </c>
      <c r="Z192" t="n">
        <v>0.2129960899889395</v>
      </c>
      <c r="AA192" t="n">
        <v>2.843470118091369</v>
      </c>
      <c r="AB192" t="n">
        <v>112.8510045750038</v>
      </c>
      <c r="AC192" t="n">
        <v>4842.897872130633</v>
      </c>
      <c r="AD192" t="n">
        <v>4339.462588196215</v>
      </c>
      <c r="AE192" t="n">
        <v>1.137231787456466</v>
      </c>
      <c r="AF192" t="n">
        <v>16.30622274484973</v>
      </c>
      <c r="AG192" t="n">
        <v>247.7802360273599</v>
      </c>
      <c r="AH192" t="n">
        <v>31698.43111401448</v>
      </c>
      <c r="AI192" t="n">
        <v>20419.3388037826</v>
      </c>
      <c r="AJ192" t="n">
        <v>201.8469714332993</v>
      </c>
      <c r="AK192" t="n">
        <v>134.8979623413228</v>
      </c>
      <c r="AL192" t="n">
        <v>398.9814125845967</v>
      </c>
      <c r="AM192" t="n">
        <v>1.777997949435036</v>
      </c>
      <c r="AN192" t="n">
        <v>4.891701201167786</v>
      </c>
      <c r="AO192" t="n">
        <v>340.3479830850119</v>
      </c>
      <c r="AP192" t="n">
        <v>900321.5855857291</v>
      </c>
      <c r="AQ192" t="n">
        <v>0.2156055295943336</v>
      </c>
      <c r="AR192" t="n">
        <v>0.2035365282612966</v>
      </c>
      <c r="AS192" t="n">
        <v>0.1201344182583209</v>
      </c>
      <c r="AT192" t="n">
        <v>0.2520293165246728</v>
      </c>
      <c r="AU192" t="n">
        <v>0.2086942073613761</v>
      </c>
      <c r="AV192" t="n">
        <v>8.824626851846668</v>
      </c>
      <c r="AW192" t="n">
        <v>92.20314009697206</v>
      </c>
      <c r="AX192" t="n">
        <v>5215.69293698348</v>
      </c>
      <c r="AY192" t="n">
        <v>157623.511094751</v>
      </c>
      <c r="AZ192" t="n">
        <v>184605.1668295161</v>
      </c>
      <c r="BA192" t="n">
        <v>-1.20223830890609e-11</v>
      </c>
      <c r="BB192" t="n">
        <v>5540.26833379655</v>
      </c>
      <c r="BC192" t="n">
        <v>5540.268333796538</v>
      </c>
      <c r="BD192" t="n">
        <v>1.783017982036794</v>
      </c>
      <c r="BE192" t="n">
        <v>0.005020032601758639</v>
      </c>
      <c r="BF192" t="n">
        <v>8.348364516127251</v>
      </c>
      <c r="BG192" t="n">
        <v>3.456663314959462</v>
      </c>
      <c r="BH192" t="n">
        <v>340.3479830850119</v>
      </c>
      <c r="BI192" t="n">
        <v>1.70530256582424e-13</v>
      </c>
      <c r="BJ192" t="n">
        <v>36794.01830918109</v>
      </c>
      <c r="BK192" t="n">
        <v>245.9350540834024</v>
      </c>
      <c r="BL192" t="n">
        <v>13080.08593541892</v>
      </c>
      <c r="BM192" t="n">
        <v>5413.410271963817</v>
      </c>
      <c r="BN192" t="n">
        <v>10271.2664144976</v>
      </c>
      <c r="BO192" t="n">
        <v>1620.176014933779</v>
      </c>
      <c r="BP192" t="n">
        <v>0.113982952090949</v>
      </c>
      <c r="BQ192" t="n">
        <v>2.593133999597409</v>
      </c>
      <c r="BR192" t="n">
        <v>54.49612939745672</v>
      </c>
      <c r="BS192" t="n">
        <v>2356.013526736797</v>
      </c>
      <c r="BT192" t="n">
        <v>4082.125663411292</v>
      </c>
      <c r="BU192" t="n">
        <v>1689.915817514523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203</v>
      </c>
      <c r="C193" t="n">
        <v>72</v>
      </c>
      <c r="D193" t="n">
        <v>1007.833019255051</v>
      </c>
      <c r="E193" t="n">
        <v>9.476731754643508</v>
      </c>
      <c r="F193" t="n">
        <v>118.7456777143761</v>
      </c>
      <c r="G193" t="n">
        <v>3872.776722242618</v>
      </c>
      <c r="H193" t="n">
        <v>226909.1833373845</v>
      </c>
      <c r="I193" t="n">
        <v>187863.7126027121</v>
      </c>
      <c r="J193" t="n">
        <v>1377.43396092975</v>
      </c>
      <c r="K193" t="n">
        <v>792.7077848702443</v>
      </c>
      <c r="L193" t="n">
        <v>-307.6502521335431</v>
      </c>
      <c r="M193" t="n">
        <v>1.783017982036794</v>
      </c>
      <c r="N193" t="n">
        <v>8.348364516127251</v>
      </c>
      <c r="O193" t="n">
        <v>340.3479830850119</v>
      </c>
      <c r="P193" t="n">
        <v>0.005020032601758639</v>
      </c>
      <c r="Q193" t="n">
        <v>3.456663314959462</v>
      </c>
      <c r="R193" t="n">
        <v>1.70530256582424e-13</v>
      </c>
      <c r="S193" t="n">
        <v>25.52787318840046</v>
      </c>
      <c r="T193" t="n">
        <v>343.8432117942481</v>
      </c>
      <c r="U193" t="n">
        <v>9243.42744337194</v>
      </c>
      <c r="V193" t="n">
        <v>195</v>
      </c>
      <c r="W193" t="n">
        <v>463</v>
      </c>
      <c r="X193" t="n">
        <v>66.66666666666667</v>
      </c>
      <c r="Y193" t="n">
        <v>0</v>
      </c>
      <c r="Z193" t="n">
        <v>0.2142659552728235</v>
      </c>
      <c r="AA193" t="n">
        <v>2.843470118091369</v>
      </c>
      <c r="AB193" t="n">
        <v>112.8510045750038</v>
      </c>
      <c r="AC193" t="n">
        <v>4842.897872130633</v>
      </c>
      <c r="AD193" t="n">
        <v>4339.462588196215</v>
      </c>
      <c r="AE193" t="n">
        <v>1.137700946741555</v>
      </c>
      <c r="AF193" t="n">
        <v>16.30622274484973</v>
      </c>
      <c r="AG193" t="n">
        <v>247.7802360273599</v>
      </c>
      <c r="AH193" t="n">
        <v>31698.43111401448</v>
      </c>
      <c r="AI193" t="n">
        <v>20419.3388037826</v>
      </c>
      <c r="AJ193" t="n">
        <v>162.7695398346343</v>
      </c>
      <c r="AK193" t="n">
        <v>136.2513330069791</v>
      </c>
      <c r="AL193" t="n">
        <v>374.8282129508686</v>
      </c>
      <c r="AM193" t="n">
        <v>1.777997949435036</v>
      </c>
      <c r="AN193" t="n">
        <v>4.891701201167786</v>
      </c>
      <c r="AO193" t="n">
        <v>340.3479830850119</v>
      </c>
      <c r="AP193" t="n">
        <v>900897.8051102146</v>
      </c>
      <c r="AQ193" t="n">
        <v>0.2154676270319845</v>
      </c>
      <c r="AR193" t="n">
        <v>0.2035658329708369</v>
      </c>
      <c r="AS193" t="n">
        <v>0.120538266022746</v>
      </c>
      <c r="AT193" t="n">
        <v>0.2518675403119577</v>
      </c>
      <c r="AU193" t="n">
        <v>0.2085607336624748</v>
      </c>
      <c r="AV193" t="n">
        <v>8.823849910546148</v>
      </c>
      <c r="AW193" t="n">
        <v>92.18909241999275</v>
      </c>
      <c r="AX193" t="n">
        <v>5212.050205842028</v>
      </c>
      <c r="AY193" t="n">
        <v>157607.4767138235</v>
      </c>
      <c r="AZ193" t="n">
        <v>184585.5784735908</v>
      </c>
      <c r="BA193" t="n">
        <v>-1.20223830890609e-11</v>
      </c>
      <c r="BB193" t="n">
        <v>5540.26833379655</v>
      </c>
      <c r="BC193" t="n">
        <v>5540.268333796538</v>
      </c>
      <c r="BD193" t="n">
        <v>1.783017982036794</v>
      </c>
      <c r="BE193" t="n">
        <v>0.005020032601758639</v>
      </c>
      <c r="BF193" t="n">
        <v>8.348364516127251</v>
      </c>
      <c r="BG193" t="n">
        <v>3.456663314959462</v>
      </c>
      <c r="BH193" t="n">
        <v>340.3479830850119</v>
      </c>
      <c r="BI193" t="n">
        <v>1.70530256582424e-13</v>
      </c>
      <c r="BJ193" t="n">
        <v>36794.01830918109</v>
      </c>
      <c r="BK193" t="n">
        <v>245.9350540834024</v>
      </c>
      <c r="BL193" t="n">
        <v>13080.08593541892</v>
      </c>
      <c r="BM193" t="n">
        <v>5413.410271963817</v>
      </c>
      <c r="BN193" t="n">
        <v>10271.2664144976</v>
      </c>
      <c r="BO193" t="n">
        <v>1620.176014933779</v>
      </c>
      <c r="BP193" t="n">
        <v>0.113982952090949</v>
      </c>
      <c r="BQ193" t="n">
        <v>2.593133999597409</v>
      </c>
      <c r="BR193" t="n">
        <v>54.49612939745672</v>
      </c>
      <c r="BS193" t="n">
        <v>2356.013526736797</v>
      </c>
      <c r="BT193" t="n">
        <v>4082.125663411292</v>
      </c>
      <c r="BU193" t="n">
        <v>1689.915817514523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203</v>
      </c>
      <c r="C194" t="n">
        <v>72</v>
      </c>
      <c r="D194" t="n">
        <v>1007.846343878366</v>
      </c>
      <c r="E194" t="n">
        <v>9.477947441581334</v>
      </c>
      <c r="F194" t="n">
        <v>118.7456777143761</v>
      </c>
      <c r="G194" t="n">
        <v>3872.776722242618</v>
      </c>
      <c r="H194" t="n">
        <v>226909.1833373845</v>
      </c>
      <c r="I194" t="n">
        <v>187863.7126027121</v>
      </c>
      <c r="J194" t="n">
        <v>1377.43396092975</v>
      </c>
      <c r="K194" t="n">
        <v>792.7077848702443</v>
      </c>
      <c r="L194" t="n">
        <v>-307.6502521335431</v>
      </c>
      <c r="M194" t="n">
        <v>1.783017982036794</v>
      </c>
      <c r="N194" t="n">
        <v>8.348364516127251</v>
      </c>
      <c r="O194" t="n">
        <v>340.3479830850119</v>
      </c>
      <c r="P194" t="n">
        <v>0.005020032601758639</v>
      </c>
      <c r="Q194" t="n">
        <v>3.456663314959462</v>
      </c>
      <c r="R194" t="n">
        <v>1.70530256582424e-13</v>
      </c>
      <c r="S194" t="n">
        <v>25.54004966404506</v>
      </c>
      <c r="T194" t="n">
        <v>343.8432117942481</v>
      </c>
      <c r="U194" t="n">
        <v>9243.42744337194</v>
      </c>
      <c r="V194" t="n">
        <v>195</v>
      </c>
      <c r="W194" t="n">
        <v>463</v>
      </c>
      <c r="X194" t="n">
        <v>67</v>
      </c>
      <c r="Y194" t="n">
        <v>0</v>
      </c>
      <c r="Z194" t="n">
        <v>0.2149028459569188</v>
      </c>
      <c r="AA194" t="n">
        <v>2.843470118091369</v>
      </c>
      <c r="AB194" t="n">
        <v>112.8510045750038</v>
      </c>
      <c r="AC194" t="n">
        <v>4842.897872130633</v>
      </c>
      <c r="AD194" t="n">
        <v>4339.462588196215</v>
      </c>
      <c r="AE194" t="n">
        <v>1.137937484426253</v>
      </c>
      <c r="AF194" t="n">
        <v>16.30622274484973</v>
      </c>
      <c r="AG194" t="n">
        <v>247.7802360273599</v>
      </c>
      <c r="AH194" t="n">
        <v>31698.43111401448</v>
      </c>
      <c r="AI194" t="n">
        <v>20419.3388037826</v>
      </c>
      <c r="AJ194" t="n">
        <v>156.3812859545383</v>
      </c>
      <c r="AK194" t="n">
        <v>137.9145114153761</v>
      </c>
      <c r="AL194" t="n">
        <v>369.0944986775755</v>
      </c>
      <c r="AM194" t="n">
        <v>1.777997949435036</v>
      </c>
      <c r="AN194" t="n">
        <v>4.891701201167786</v>
      </c>
      <c r="AO194" t="n">
        <v>340.3479830850119</v>
      </c>
      <c r="AP194" t="n">
        <v>901325.3316068257</v>
      </c>
      <c r="AQ194" t="n">
        <v>0.2157553684808919</v>
      </c>
      <c r="AR194" t="n">
        <v>0.2033348948496401</v>
      </c>
      <c r="AS194" t="n">
        <v>0.1206982485778172</v>
      </c>
      <c r="AT194" t="n">
        <v>0.2517496124570642</v>
      </c>
      <c r="AU194" t="n">
        <v>0.2084618756345867</v>
      </c>
      <c r="AV194" t="n">
        <v>8.823273091661658</v>
      </c>
      <c r="AW194" t="n">
        <v>92.18893500917886</v>
      </c>
      <c r="AX194" t="n">
        <v>5210.583257080893</v>
      </c>
      <c r="AY194" t="n">
        <v>157602.0804138621</v>
      </c>
      <c r="AZ194" t="n">
        <v>184580.1204181001</v>
      </c>
      <c r="BA194" t="n">
        <v>-1.20223830890609e-11</v>
      </c>
      <c r="BB194" t="n">
        <v>5540.26833379655</v>
      </c>
      <c r="BC194" t="n">
        <v>5540.268333796538</v>
      </c>
      <c r="BD194" t="n">
        <v>1.783017982036794</v>
      </c>
      <c r="BE194" t="n">
        <v>0.005020032601758639</v>
      </c>
      <c r="BF194" t="n">
        <v>8.348364516127251</v>
      </c>
      <c r="BG194" t="n">
        <v>3.456663314959462</v>
      </c>
      <c r="BH194" t="n">
        <v>340.3479830850119</v>
      </c>
      <c r="BI194" t="n">
        <v>1.70530256582424e-13</v>
      </c>
      <c r="BJ194" t="n">
        <v>36794.01830918109</v>
      </c>
      <c r="BK194" t="n">
        <v>245.9350540834024</v>
      </c>
      <c r="BL194" t="n">
        <v>13080.08593541892</v>
      </c>
      <c r="BM194" t="n">
        <v>5413.410271963817</v>
      </c>
      <c r="BN194" t="n">
        <v>10271.2664144976</v>
      </c>
      <c r="BO194" t="n">
        <v>1620.176014933779</v>
      </c>
      <c r="BP194" t="n">
        <v>0.113982952090949</v>
      </c>
      <c r="BQ194" t="n">
        <v>2.593133999597409</v>
      </c>
      <c r="BR194" t="n">
        <v>54.49612939745672</v>
      </c>
      <c r="BS194" t="n">
        <v>2356.013526736797</v>
      </c>
      <c r="BT194" t="n">
        <v>4082.125663411292</v>
      </c>
      <c r="BU194" t="n">
        <v>1689.915817514523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203</v>
      </c>
      <c r="C195" t="n">
        <v>72</v>
      </c>
      <c r="D195" t="n">
        <v>1007.846343878366</v>
      </c>
      <c r="E195" t="n">
        <v>9.477947441581334</v>
      </c>
      <c r="F195" t="n">
        <v>118.7456777143761</v>
      </c>
      <c r="G195" t="n">
        <v>3872.776722242618</v>
      </c>
      <c r="H195" t="n">
        <v>226909.1833373845</v>
      </c>
      <c r="I195" t="n">
        <v>187863.7126027121</v>
      </c>
      <c r="J195" t="n">
        <v>1377.43396092975</v>
      </c>
      <c r="K195" t="n">
        <v>792.7077848702443</v>
      </c>
      <c r="L195" t="n">
        <v>-307.6502521335431</v>
      </c>
      <c r="M195" t="n">
        <v>1.783017982036794</v>
      </c>
      <c r="N195" t="n">
        <v>8.348364516127251</v>
      </c>
      <c r="O195" t="n">
        <v>340.3479830850119</v>
      </c>
      <c r="P195" t="n">
        <v>0.005020032601758639</v>
      </c>
      <c r="Q195" t="n">
        <v>3.456663314959462</v>
      </c>
      <c r="R195" t="n">
        <v>1.70530256582424e-13</v>
      </c>
      <c r="S195" t="n">
        <v>25.54004966404506</v>
      </c>
      <c r="T195" t="n">
        <v>343.8432117942481</v>
      </c>
      <c r="U195" t="n">
        <v>9243.42744337194</v>
      </c>
      <c r="V195" t="n">
        <v>195</v>
      </c>
      <c r="W195" t="n">
        <v>463</v>
      </c>
      <c r="X195" t="n">
        <v>67</v>
      </c>
      <c r="Y195" t="n">
        <v>0</v>
      </c>
      <c r="Z195" t="n">
        <v>0.2149028459569188</v>
      </c>
      <c r="AA195" t="n">
        <v>2.843470118091369</v>
      </c>
      <c r="AB195" t="n">
        <v>112.8510045750038</v>
      </c>
      <c r="AC195" t="n">
        <v>4842.897872130633</v>
      </c>
      <c r="AD195" t="n">
        <v>4339.462588196215</v>
      </c>
      <c r="AE195" t="n">
        <v>1.137937484426253</v>
      </c>
      <c r="AF195" t="n">
        <v>16.30622274484973</v>
      </c>
      <c r="AG195" t="n">
        <v>247.7802360273599</v>
      </c>
      <c r="AH195" t="n">
        <v>31698.43111401448</v>
      </c>
      <c r="AI195" t="n">
        <v>20419.3388037826</v>
      </c>
      <c r="AJ195" t="n">
        <v>137.914212043114</v>
      </c>
      <c r="AK195" t="n">
        <v>132.4501710724273</v>
      </c>
      <c r="AL195" t="n">
        <v>332.9132118612465</v>
      </c>
      <c r="AM195" t="n">
        <v>1.777997949435036</v>
      </c>
      <c r="AN195" t="n">
        <v>4.891701201167786</v>
      </c>
      <c r="AO195" t="n">
        <v>340.3479830850119</v>
      </c>
      <c r="AP195" t="n">
        <v>901237.1288209753</v>
      </c>
      <c r="AQ195" t="n">
        <v>0.2156730319297278</v>
      </c>
      <c r="AR195" t="n">
        <v>0.203354794944313</v>
      </c>
      <c r="AS195" t="n">
        <v>0.1207100611423814</v>
      </c>
      <c r="AT195" t="n">
        <v>0.2517752277186291</v>
      </c>
      <c r="AU195" t="n">
        <v>0.2084868842649486</v>
      </c>
      <c r="AV195" t="n">
        <v>8.823595855551446</v>
      </c>
      <c r="AW195" t="n">
        <v>92.18857739874282</v>
      </c>
      <c r="AX195" t="n">
        <v>5210.506752580496</v>
      </c>
      <c r="AY195" t="n">
        <v>157602.0122271914</v>
      </c>
      <c r="AZ195" t="n">
        <v>184579.137455232</v>
      </c>
      <c r="BA195" t="n">
        <v>-1.20223830890609e-11</v>
      </c>
      <c r="BB195" t="n">
        <v>5540.26833379655</v>
      </c>
      <c r="BC195" t="n">
        <v>5540.268333796538</v>
      </c>
      <c r="BD195" t="n">
        <v>1.783017982036794</v>
      </c>
      <c r="BE195" t="n">
        <v>0.005020032601758639</v>
      </c>
      <c r="BF195" t="n">
        <v>8.348364516127251</v>
      </c>
      <c r="BG195" t="n">
        <v>3.456663314959462</v>
      </c>
      <c r="BH195" t="n">
        <v>340.3479830850119</v>
      </c>
      <c r="BI195" t="n">
        <v>1.70530256582424e-13</v>
      </c>
      <c r="BJ195" t="n">
        <v>36794.01830918109</v>
      </c>
      <c r="BK195" t="n">
        <v>245.9350540834024</v>
      </c>
      <c r="BL195" t="n">
        <v>13080.08593541892</v>
      </c>
      <c r="BM195" t="n">
        <v>5413.410271963817</v>
      </c>
      <c r="BN195" t="n">
        <v>10271.2664144976</v>
      </c>
      <c r="BO195" t="n">
        <v>1620.176014933779</v>
      </c>
      <c r="BP195" t="n">
        <v>0.113982952090949</v>
      </c>
      <c r="BQ195" t="n">
        <v>2.593133999597409</v>
      </c>
      <c r="BR195" t="n">
        <v>54.49612939745672</v>
      </c>
      <c r="BS195" t="n">
        <v>2356.013526736797</v>
      </c>
      <c r="BT195" t="n">
        <v>4082.125663411292</v>
      </c>
      <c r="BU195" t="n">
        <v>1689.915817514523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203</v>
      </c>
      <c r="C196" t="n">
        <v>72</v>
      </c>
      <c r="D196" t="n">
        <v>1007.846343878366</v>
      </c>
      <c r="E196" t="n">
        <v>9.477947441581334</v>
      </c>
      <c r="F196" t="n">
        <v>118.7456777143761</v>
      </c>
      <c r="G196" t="n">
        <v>3872.776722242618</v>
      </c>
      <c r="H196" t="n">
        <v>226512.462735947</v>
      </c>
      <c r="I196" t="n">
        <v>188260.3738446122</v>
      </c>
      <c r="J196" t="n">
        <v>1377.43396092975</v>
      </c>
      <c r="K196" t="n">
        <v>792.7077848702443</v>
      </c>
      <c r="L196" t="n">
        <v>-307.6502521335431</v>
      </c>
      <c r="M196" t="n">
        <v>1.783017982036794</v>
      </c>
      <c r="N196" t="n">
        <v>8.348364516127251</v>
      </c>
      <c r="O196" t="n">
        <v>340.3479830850119</v>
      </c>
      <c r="P196" t="n">
        <v>0.005020032601758639</v>
      </c>
      <c r="Q196" t="n">
        <v>3.456663314959462</v>
      </c>
      <c r="R196" t="n">
        <v>1.70530256582424e-13</v>
      </c>
      <c r="S196" t="n">
        <v>25.54004966404506</v>
      </c>
      <c r="T196" t="n">
        <v>343.8432117942481</v>
      </c>
      <c r="U196" t="n">
        <v>9243.42744337194</v>
      </c>
      <c r="V196" t="n">
        <v>195</v>
      </c>
      <c r="W196" t="n">
        <v>463</v>
      </c>
      <c r="X196" t="n">
        <v>67.66666666666667</v>
      </c>
      <c r="Y196" t="n">
        <v>0</v>
      </c>
      <c r="Z196" t="n">
        <v>0.2149028459569188</v>
      </c>
      <c r="AA196" t="n">
        <v>2.843470118091369</v>
      </c>
      <c r="AB196" t="n">
        <v>112.8510045750038</v>
      </c>
      <c r="AC196" t="n">
        <v>4842.898084533738</v>
      </c>
      <c r="AD196" t="n">
        <v>4339.462662195501</v>
      </c>
      <c r="AE196" t="n">
        <v>1.137937484426253</v>
      </c>
      <c r="AF196" t="n">
        <v>16.30622274484973</v>
      </c>
      <c r="AG196" t="n">
        <v>247.7802360273599</v>
      </c>
      <c r="AH196" t="n">
        <v>31698.43119248787</v>
      </c>
      <c r="AI196" t="n">
        <v>20419.33883112201</v>
      </c>
      <c r="AJ196" t="n">
        <v>142.734466274417</v>
      </c>
      <c r="AK196" t="n">
        <v>130.5841421148045</v>
      </c>
      <c r="AL196" t="n">
        <v>314.822568453082</v>
      </c>
      <c r="AM196" t="n">
        <v>1.777997949435036</v>
      </c>
      <c r="AN196" t="n">
        <v>4.891701201167786</v>
      </c>
      <c r="AO196" t="n">
        <v>340.3479830850119</v>
      </c>
      <c r="AP196" t="n">
        <v>902252.5495572271</v>
      </c>
      <c r="AQ196" t="n">
        <v>0.2156522396347987</v>
      </c>
      <c r="AR196" t="n">
        <v>0.203346459139588</v>
      </c>
      <c r="AS196" t="n">
        <v>0.1212586680063318</v>
      </c>
      <c r="AT196" t="n">
        <v>0.2514918727009842</v>
      </c>
      <c r="AU196" t="n">
        <v>0.2082507605182973</v>
      </c>
      <c r="AV196" t="n">
        <v>8.821852778637735</v>
      </c>
      <c r="AW196" t="n">
        <v>92.1694990687118</v>
      </c>
      <c r="AX196" t="n">
        <v>5205.494411078023</v>
      </c>
      <c r="AY196" t="n">
        <v>157579.3616280516</v>
      </c>
      <c r="AZ196" t="n">
        <v>184552.8856753848</v>
      </c>
      <c r="BA196" t="n">
        <v>-1.20223830890609e-11</v>
      </c>
      <c r="BB196" t="n">
        <v>5540.26833379655</v>
      </c>
      <c r="BC196" t="n">
        <v>5540.268333796538</v>
      </c>
      <c r="BD196" t="n">
        <v>1.783017982036794</v>
      </c>
      <c r="BE196" t="n">
        <v>0.005020032601758639</v>
      </c>
      <c r="BF196" t="n">
        <v>8.348364516127251</v>
      </c>
      <c r="BG196" t="n">
        <v>3.456663314959462</v>
      </c>
      <c r="BH196" t="n">
        <v>340.3479830850119</v>
      </c>
      <c r="BI196" t="n">
        <v>1.70530256582424e-13</v>
      </c>
      <c r="BJ196" t="n">
        <v>36794.01830918109</v>
      </c>
      <c r="BK196" t="n">
        <v>245.9350540834024</v>
      </c>
      <c r="BL196" t="n">
        <v>13080.08593541892</v>
      </c>
      <c r="BM196" t="n">
        <v>5413.410271963817</v>
      </c>
      <c r="BN196" t="n">
        <v>10271.2664144976</v>
      </c>
      <c r="BO196" t="n">
        <v>1620.176014933779</v>
      </c>
      <c r="BP196" t="n">
        <v>0.113982952090949</v>
      </c>
      <c r="BQ196" t="n">
        <v>2.593133999597409</v>
      </c>
      <c r="BR196" t="n">
        <v>54.49612939745672</v>
      </c>
      <c r="BS196" t="n">
        <v>2356.013526736797</v>
      </c>
      <c r="BT196" t="n">
        <v>4082.125663411292</v>
      </c>
      <c r="BU196" t="n">
        <v>1689.915817514523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203</v>
      </c>
      <c r="C197" t="n">
        <v>72</v>
      </c>
      <c r="D197" t="n">
        <v>1007.846343878366</v>
      </c>
      <c r="E197" t="n">
        <v>9.477947441581334</v>
      </c>
      <c r="F197" t="n">
        <v>118.7456777143761</v>
      </c>
      <c r="G197" t="n">
        <v>3872.776722242618</v>
      </c>
      <c r="H197" t="n">
        <v>226314.1024352283</v>
      </c>
      <c r="I197" t="n">
        <v>188458.7044655623</v>
      </c>
      <c r="J197" t="n">
        <v>1377.43396092975</v>
      </c>
      <c r="K197" t="n">
        <v>792.7077848702443</v>
      </c>
      <c r="L197" t="n">
        <v>-307.6502521335431</v>
      </c>
      <c r="M197" t="n">
        <v>1.783017982036794</v>
      </c>
      <c r="N197" t="n">
        <v>8.348364516127251</v>
      </c>
      <c r="O197" t="n">
        <v>340.3479830850119</v>
      </c>
      <c r="P197" t="n">
        <v>0.005020032601758639</v>
      </c>
      <c r="Q197" t="n">
        <v>6.138067337286653</v>
      </c>
      <c r="R197" t="n">
        <v>1.70530256582424e-13</v>
      </c>
      <c r="S197" t="n">
        <v>25.54004966404506</v>
      </c>
      <c r="T197" t="n">
        <v>346.5246158165752</v>
      </c>
      <c r="U197" t="n">
        <v>9243.42744337194</v>
      </c>
      <c r="V197" t="n">
        <v>195</v>
      </c>
      <c r="W197" t="n">
        <v>463.6666666666667</v>
      </c>
      <c r="X197" t="n">
        <v>68</v>
      </c>
      <c r="Y197" t="n">
        <v>0</v>
      </c>
      <c r="Z197" t="n">
        <v>0.2149028459569188</v>
      </c>
      <c r="AA197" t="n">
        <v>2.843470118091369</v>
      </c>
      <c r="AB197" t="n">
        <v>112.8510045750038</v>
      </c>
      <c r="AC197" t="n">
        <v>4842.898602342543</v>
      </c>
      <c r="AD197" t="n">
        <v>4339.462699195145</v>
      </c>
      <c r="AE197" t="n">
        <v>1.137937484426253</v>
      </c>
      <c r="AF197" t="n">
        <v>16.30622274484973</v>
      </c>
      <c r="AG197" t="n">
        <v>247.7802360273599</v>
      </c>
      <c r="AH197" t="n">
        <v>31698.43138379494</v>
      </c>
      <c r="AI197" t="n">
        <v>20419.33884479172</v>
      </c>
      <c r="AJ197" t="n">
        <v>151.4051696078291</v>
      </c>
      <c r="AK197" t="n">
        <v>144.7139761176112</v>
      </c>
      <c r="AL197" t="n">
        <v>354.5298308773468</v>
      </c>
      <c r="AM197" t="n">
        <v>1.777997949435036</v>
      </c>
      <c r="AN197" t="n">
        <v>2.210297178840595</v>
      </c>
      <c r="AO197" t="n">
        <v>340.3479830850119</v>
      </c>
      <c r="AP197" t="n">
        <v>902079.5313911283</v>
      </c>
      <c r="AQ197" t="n">
        <v>0.2155398874390922</v>
      </c>
      <c r="AR197" t="n">
        <v>0.2033504990965503</v>
      </c>
      <c r="AS197" t="n">
        <v>0.1212819253263706</v>
      </c>
      <c r="AT197" t="n">
        <v>0.2508804318907684</v>
      </c>
      <c r="AU197" t="n">
        <v>0.2089472562472185</v>
      </c>
      <c r="AV197" t="n">
        <v>8.822235926614793</v>
      </c>
      <c r="AW197" t="n">
        <v>92.16927029072296</v>
      </c>
      <c r="AX197" t="n">
        <v>5205.336165055231</v>
      </c>
      <c r="AY197" t="n">
        <v>157578.5759200095</v>
      </c>
      <c r="AZ197" t="n">
        <v>184551.0961967648</v>
      </c>
      <c r="BA197" t="n">
        <v>4130.971036770444</v>
      </c>
      <c r="BB197" t="n">
        <v>5540.26833379655</v>
      </c>
      <c r="BC197" t="n">
        <v>9671.239370566995</v>
      </c>
      <c r="BD197" t="n">
        <v>1.783017982036794</v>
      </c>
      <c r="BE197" t="n">
        <v>0.005020032601758639</v>
      </c>
      <c r="BF197" t="n">
        <v>8.348364516127251</v>
      </c>
      <c r="BG197" t="n">
        <v>6.138067337286653</v>
      </c>
      <c r="BH197" t="n">
        <v>340.3479830850119</v>
      </c>
      <c r="BI197" t="n">
        <v>1.70530256582424e-13</v>
      </c>
      <c r="BJ197" t="n">
        <v>36794.01830918109</v>
      </c>
      <c r="BK197" t="n">
        <v>245.9350540834024</v>
      </c>
      <c r="BL197" t="n">
        <v>13080.08593541892</v>
      </c>
      <c r="BM197" t="n">
        <v>9544.381308734273</v>
      </c>
      <c r="BN197" t="n">
        <v>10271.2664144976</v>
      </c>
      <c r="BO197" t="n">
        <v>1620.176014933779</v>
      </c>
      <c r="BP197" t="n">
        <v>0.113982952090949</v>
      </c>
      <c r="BQ197" t="n">
        <v>2.593133999597409</v>
      </c>
      <c r="BR197" t="n">
        <v>54.49612939745672</v>
      </c>
      <c r="BS197" t="n">
        <v>2356.013526736797</v>
      </c>
      <c r="BT197" t="n">
        <v>4082.125663411292</v>
      </c>
      <c r="BU197" t="n">
        <v>1689.915817514523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203</v>
      </c>
      <c r="C198" t="n">
        <v>72</v>
      </c>
      <c r="D198" t="n">
        <v>1007.846343878366</v>
      </c>
      <c r="E198" t="n">
        <v>9.477947441581334</v>
      </c>
      <c r="F198" t="n">
        <v>118.7456777143761</v>
      </c>
      <c r="G198" t="n">
        <v>3872.776722242618</v>
      </c>
      <c r="H198" t="n">
        <v>226314.1024352283</v>
      </c>
      <c r="I198" t="n">
        <v>188458.7044655623</v>
      </c>
      <c r="J198" t="n">
        <v>1377.43396092975</v>
      </c>
      <c r="K198" t="n">
        <v>792.7077848702443</v>
      </c>
      <c r="L198" t="n">
        <v>-307.6502521335431</v>
      </c>
      <c r="M198" t="n">
        <v>1.783017982036794</v>
      </c>
      <c r="N198" t="n">
        <v>8.348364516127251</v>
      </c>
      <c r="O198" t="n">
        <v>340.3479830850119</v>
      </c>
      <c r="P198" t="n">
        <v>0.005020032601758639</v>
      </c>
      <c r="Q198" t="n">
        <v>7.478769348450249</v>
      </c>
      <c r="R198" t="n">
        <v>1.70530256582424e-13</v>
      </c>
      <c r="S198" t="n">
        <v>25.54004966404506</v>
      </c>
      <c r="T198" t="n">
        <v>347.8653178277389</v>
      </c>
      <c r="U198" t="n">
        <v>9243.42744337194</v>
      </c>
      <c r="V198" t="n">
        <v>195</v>
      </c>
      <c r="W198" t="n">
        <v>464</v>
      </c>
      <c r="X198" t="n">
        <v>68</v>
      </c>
      <c r="Y198" t="n">
        <v>0</v>
      </c>
      <c r="Z198" t="n">
        <v>0.2149028459569188</v>
      </c>
      <c r="AA198" t="n">
        <v>2.843470118091369</v>
      </c>
      <c r="AB198" t="n">
        <v>112.8510045750038</v>
      </c>
      <c r="AC198" t="n">
        <v>4842.89880814617</v>
      </c>
      <c r="AD198" t="n">
        <v>4339.462699195145</v>
      </c>
      <c r="AE198" t="n">
        <v>1.137937484426253</v>
      </c>
      <c r="AF198" t="n">
        <v>16.30622274484973</v>
      </c>
      <c r="AG198" t="n">
        <v>247.7802360273599</v>
      </c>
      <c r="AH198" t="n">
        <v>31698.43145983013</v>
      </c>
      <c r="AI198" t="n">
        <v>20419.33884479172</v>
      </c>
      <c r="AJ198" t="n">
        <v>179.2901041266536</v>
      </c>
      <c r="AK198" t="n">
        <v>151.5623578155516</v>
      </c>
      <c r="AL198" t="n">
        <v>454.9324870219181</v>
      </c>
      <c r="AM198" t="n">
        <v>1.777997949435036</v>
      </c>
      <c r="AN198" t="n">
        <v>0.8695951676769997</v>
      </c>
      <c r="AO198" t="n">
        <v>340.3479830850119</v>
      </c>
      <c r="AP198" t="n">
        <v>900903.0636558756</v>
      </c>
      <c r="AQ198" t="n">
        <v>0.2158213558161705</v>
      </c>
      <c r="AR198" t="n">
        <v>0.2030624586214739</v>
      </c>
      <c r="AS198" t="n">
        <v>0.1206880194587652</v>
      </c>
      <c r="AT198" t="n">
        <v>0.2512080506384814</v>
      </c>
      <c r="AU198" t="n">
        <v>0.2092201154651091</v>
      </c>
      <c r="AV198" t="n">
        <v>8.82291246880448</v>
      </c>
      <c r="AW198" t="n">
        <v>92.19317526319843</v>
      </c>
      <c r="AX198" t="n">
        <v>5210.598749984695</v>
      </c>
      <c r="AY198" t="n">
        <v>157596.9112971021</v>
      </c>
      <c r="AZ198" t="n">
        <v>184572.6115158781</v>
      </c>
      <c r="BA198" t="n">
        <v>6196.456555155673</v>
      </c>
      <c r="BB198" t="n">
        <v>5540.26833379655</v>
      </c>
      <c r="BC198" t="n">
        <v>11736.72488895222</v>
      </c>
      <c r="BD198" t="n">
        <v>1.783017982036794</v>
      </c>
      <c r="BE198" t="n">
        <v>0.005020032601758639</v>
      </c>
      <c r="BF198" t="n">
        <v>8.348364516127251</v>
      </c>
      <c r="BG198" t="n">
        <v>7.478769348450249</v>
      </c>
      <c r="BH198" t="n">
        <v>340.3479830850119</v>
      </c>
      <c r="BI198" t="n">
        <v>1.70530256582424e-13</v>
      </c>
      <c r="BJ198" t="n">
        <v>36794.01830918109</v>
      </c>
      <c r="BK198" t="n">
        <v>245.9350540834024</v>
      </c>
      <c r="BL198" t="n">
        <v>13080.08593541892</v>
      </c>
      <c r="BM198" t="n">
        <v>11609.8668271195</v>
      </c>
      <c r="BN198" t="n">
        <v>10271.2664144976</v>
      </c>
      <c r="BO198" t="n">
        <v>1620.176014933779</v>
      </c>
      <c r="BP198" t="n">
        <v>0.113982952090949</v>
      </c>
      <c r="BQ198" t="n">
        <v>2.593133999597409</v>
      </c>
      <c r="BR198" t="n">
        <v>54.49612939745672</v>
      </c>
      <c r="BS198" t="n">
        <v>2356.013526736797</v>
      </c>
      <c r="BT198" t="n">
        <v>4082.125663411292</v>
      </c>
      <c r="BU198" t="n">
        <v>1689.915817514523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203</v>
      </c>
      <c r="C199" t="n">
        <v>72</v>
      </c>
      <c r="D199" t="n">
        <v>1007.900091009538</v>
      </c>
      <c r="E199" t="n">
        <v>9.477947441581334</v>
      </c>
      <c r="F199" t="n">
        <v>118.7456777143761</v>
      </c>
      <c r="G199" t="n">
        <v>3874.506834534406</v>
      </c>
      <c r="H199" t="n">
        <v>226314.1024352283</v>
      </c>
      <c r="I199" t="n">
        <v>188458.6611575474</v>
      </c>
      <c r="J199" t="n">
        <v>1377.477275444382</v>
      </c>
      <c r="K199" t="n">
        <v>792.7077848702443</v>
      </c>
      <c r="L199" t="n">
        <v>-307.6502521335431</v>
      </c>
      <c r="M199" t="n">
        <v>1.783017982036794</v>
      </c>
      <c r="N199" t="n">
        <v>8.348364516127251</v>
      </c>
      <c r="O199" t="n">
        <v>340.3479830850119</v>
      </c>
      <c r="P199" t="n">
        <v>0.001673344200586361</v>
      </c>
      <c r="Q199" t="n">
        <v>7.478769348450249</v>
      </c>
      <c r="R199" t="n">
        <v>1.70530256582424e-13</v>
      </c>
      <c r="S199" t="n">
        <v>25.54339635244623</v>
      </c>
      <c r="T199" t="n">
        <v>347.8653178277389</v>
      </c>
      <c r="U199" t="n">
        <v>9243.42744337194</v>
      </c>
      <c r="V199" t="n">
        <v>195</v>
      </c>
      <c r="W199" t="n">
        <v>464.6666666666667</v>
      </c>
      <c r="X199" t="n">
        <v>68</v>
      </c>
      <c r="Y199" t="n">
        <v>0</v>
      </c>
      <c r="Z199" t="n">
        <v>0.2149028459569188</v>
      </c>
      <c r="AA199" t="n">
        <v>2.843470118091369</v>
      </c>
      <c r="AB199" t="n">
        <v>112.902568145473</v>
      </c>
      <c r="AC199" t="n">
        <v>4842.89880814617</v>
      </c>
      <c r="AD199" t="n">
        <v>4339.462732662028</v>
      </c>
      <c r="AE199" t="n">
        <v>1.137937484426253</v>
      </c>
      <c r="AF199" t="n">
        <v>16.30622274484973</v>
      </c>
      <c r="AG199" t="n">
        <v>247.8317995978292</v>
      </c>
      <c r="AH199" t="n">
        <v>31698.43145983013</v>
      </c>
      <c r="AI199" t="n">
        <v>20419.3388571561</v>
      </c>
      <c r="AJ199" t="n">
        <v>199.7240917854643</v>
      </c>
      <c r="AK199" t="n">
        <v>152.4639089012343</v>
      </c>
      <c r="AL199" t="n">
        <v>495.2069994881375</v>
      </c>
      <c r="AM199" t="n">
        <v>1.781344637836209</v>
      </c>
      <c r="AN199" t="n">
        <v>0.8695951676769997</v>
      </c>
      <c r="AO199" t="n">
        <v>340.3479830850119</v>
      </c>
      <c r="AP199" t="n">
        <v>899304.0597514479</v>
      </c>
      <c r="AQ199" t="n">
        <v>0.2159571613600538</v>
      </c>
      <c r="AR199" t="n">
        <v>0.2034235129953062</v>
      </c>
      <c r="AS199" t="n">
        <v>0.1193738308392694</v>
      </c>
      <c r="AT199" t="n">
        <v>0.2516534518116876</v>
      </c>
      <c r="AU199" t="n">
        <v>0.209592042993683</v>
      </c>
      <c r="AV199" t="n">
        <v>8.82688670992324</v>
      </c>
      <c r="AW199" t="n">
        <v>92.23293434088397</v>
      </c>
      <c r="AX199" t="n">
        <v>5224.66777038169</v>
      </c>
      <c r="AY199" t="n">
        <v>157657.3973461535</v>
      </c>
      <c r="AZ199" t="n">
        <v>184646.1259366387</v>
      </c>
      <c r="BA199" t="n">
        <v>6196.456555155673</v>
      </c>
      <c r="BB199" t="n">
        <v>5471.666751975102</v>
      </c>
      <c r="BC199" t="n">
        <v>11668.12330713077</v>
      </c>
      <c r="BD199" t="n">
        <v>1.783017982036794</v>
      </c>
      <c r="BE199" t="n">
        <v>0.001673344200586361</v>
      </c>
      <c r="BF199" t="n">
        <v>8.348364516127251</v>
      </c>
      <c r="BG199" t="n">
        <v>7.478769348450249</v>
      </c>
      <c r="BH199" t="n">
        <v>340.3479830850119</v>
      </c>
      <c r="BI199" t="n">
        <v>1.70530256582424e-13</v>
      </c>
      <c r="BJ199" t="n">
        <v>36794.01830918109</v>
      </c>
      <c r="BK199" t="n">
        <v>177.3767867765858</v>
      </c>
      <c r="BL199" t="n">
        <v>13080.08593541892</v>
      </c>
      <c r="BM199" t="n">
        <v>11609.8668271195</v>
      </c>
      <c r="BN199" t="n">
        <v>10271.2664144976</v>
      </c>
      <c r="BO199" t="n">
        <v>1620.176014933779</v>
      </c>
      <c r="BP199" t="n">
        <v>0.113982952090949</v>
      </c>
      <c r="BQ199" t="n">
        <v>2.593133999597409</v>
      </c>
      <c r="BR199" t="n">
        <v>54.49612939745672</v>
      </c>
      <c r="BS199" t="n">
        <v>2356.013526736797</v>
      </c>
      <c r="BT199" t="n">
        <v>4082.125663411292</v>
      </c>
      <c r="BU199" t="n">
        <v>1689.915817514523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203</v>
      </c>
      <c r="C200" t="n">
        <v>72</v>
      </c>
      <c r="D200" t="n">
        <v>1007.900091009538</v>
      </c>
      <c r="E200" t="n">
        <v>9.477947441581334</v>
      </c>
      <c r="F200" t="n">
        <v>118.7456777143761</v>
      </c>
      <c r="G200" t="n">
        <v>3874.506834534406</v>
      </c>
      <c r="H200" t="n">
        <v>226314.1024352283</v>
      </c>
      <c r="I200" t="n">
        <v>188458.6395035399</v>
      </c>
      <c r="J200" t="n">
        <v>1377.498932701699</v>
      </c>
      <c r="K200" t="n">
        <v>792.7077848702443</v>
      </c>
      <c r="L200" t="n">
        <v>-307.6502521335431</v>
      </c>
      <c r="M200" t="n">
        <v>1.783017982036794</v>
      </c>
      <c r="N200" t="n">
        <v>8.348364516127251</v>
      </c>
      <c r="O200" t="n">
        <v>340.3479830850119</v>
      </c>
      <c r="P200" t="n">
        <v>2.220446049250313e-16</v>
      </c>
      <c r="Q200" t="n">
        <v>7.478769348450249</v>
      </c>
      <c r="R200" t="n">
        <v>1.70530256582424e-13</v>
      </c>
      <c r="S200" t="n">
        <v>25.54506969664682</v>
      </c>
      <c r="T200" t="n">
        <v>347.8653178277389</v>
      </c>
      <c r="U200" t="n">
        <v>9243.42744337194</v>
      </c>
      <c r="V200" t="n">
        <v>195</v>
      </c>
      <c r="W200" t="n">
        <v>465</v>
      </c>
      <c r="X200" t="n">
        <v>68</v>
      </c>
      <c r="Y200" t="n">
        <v>0</v>
      </c>
      <c r="Z200" t="n">
        <v>0.2149028459569188</v>
      </c>
      <c r="AA200" t="n">
        <v>2.843470118091369</v>
      </c>
      <c r="AB200" t="n">
        <v>112.902568145473</v>
      </c>
      <c r="AC200" t="n">
        <v>4842.89880814617</v>
      </c>
      <c r="AD200" t="n">
        <v>4339.46274939547</v>
      </c>
      <c r="AE200" t="n">
        <v>1.137937484426253</v>
      </c>
      <c r="AF200" t="n">
        <v>16.30622274484973</v>
      </c>
      <c r="AG200" t="n">
        <v>247.8317995978292</v>
      </c>
      <c r="AH200" t="n">
        <v>31698.43145983013</v>
      </c>
      <c r="AI200" t="n">
        <v>20419.33886333829</v>
      </c>
      <c r="AJ200" t="n">
        <v>195.8526385401965</v>
      </c>
      <c r="AK200" t="n">
        <v>153.5204316432358</v>
      </c>
      <c r="AL200" t="n">
        <v>517.1477432334623</v>
      </c>
      <c r="AM200" t="n">
        <v>1.783017982036795</v>
      </c>
      <c r="AN200" t="n">
        <v>0.8695951676769997</v>
      </c>
      <c r="AO200" t="n">
        <v>340.3479830850119</v>
      </c>
      <c r="AP200" t="n">
        <v>899116.8741980778</v>
      </c>
      <c r="AQ200" t="n">
        <v>0.2159447759032198</v>
      </c>
      <c r="AR200" t="n">
        <v>0.2032604795963106</v>
      </c>
      <c r="AS200" t="n">
        <v>0.1194520228644801</v>
      </c>
      <c r="AT200" t="n">
        <v>0.2517071016346765</v>
      </c>
      <c r="AU200" t="n">
        <v>0.2096356200013129</v>
      </c>
      <c r="AV200" t="n">
        <v>8.826691772227733</v>
      </c>
      <c r="AW200" t="n">
        <v>92.23423038662308</v>
      </c>
      <c r="AX200" t="n">
        <v>5224.330770319388</v>
      </c>
      <c r="AY200" t="n">
        <v>157652.9483915668</v>
      </c>
      <c r="AZ200" t="n">
        <v>184639.8461067475</v>
      </c>
      <c r="BA200" t="n">
        <v>6196.456555155673</v>
      </c>
      <c r="BB200" t="n">
        <v>5437.365961064377</v>
      </c>
      <c r="BC200" t="n">
        <v>11633.82251622005</v>
      </c>
      <c r="BD200" t="n">
        <v>1.783017982036794</v>
      </c>
      <c r="BE200" t="n">
        <v>2.220446049250313e-16</v>
      </c>
      <c r="BF200" t="n">
        <v>8.348364516127251</v>
      </c>
      <c r="BG200" t="n">
        <v>7.478769348450249</v>
      </c>
      <c r="BH200" t="n">
        <v>340.3479830850119</v>
      </c>
      <c r="BI200" t="n">
        <v>1.70530256582424e-13</v>
      </c>
      <c r="BJ200" t="n">
        <v>36794.01830918109</v>
      </c>
      <c r="BK200" t="n">
        <v>143.0976531231775</v>
      </c>
      <c r="BL200" t="n">
        <v>13080.08593541892</v>
      </c>
      <c r="BM200" t="n">
        <v>11609.8668271195</v>
      </c>
      <c r="BN200" t="n">
        <v>10271.2664144976</v>
      </c>
      <c r="BO200" t="n">
        <v>1620.176014933779</v>
      </c>
      <c r="BP200" t="n">
        <v>0.113982952090949</v>
      </c>
      <c r="BQ200" t="n">
        <v>2.593133999597409</v>
      </c>
      <c r="BR200" t="n">
        <v>54.49612939745672</v>
      </c>
      <c r="BS200" t="n">
        <v>2356.013526736797</v>
      </c>
      <c r="BT200" t="n">
        <v>4082.125663411292</v>
      </c>
      <c r="BU200" t="n">
        <v>1689.915817514523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203</v>
      </c>
      <c r="C201" t="n">
        <v>72</v>
      </c>
      <c r="D201" t="n">
        <v>1007.900091009538</v>
      </c>
      <c r="E201" t="n">
        <v>9.477947441581334</v>
      </c>
      <c r="F201" t="n">
        <v>118.7456777143761</v>
      </c>
      <c r="G201" t="n">
        <v>3874.508102936277</v>
      </c>
      <c r="H201" t="n">
        <v>226697.9264324355</v>
      </c>
      <c r="I201" t="n">
        <v>188074.8748286486</v>
      </c>
      <c r="J201" t="n">
        <v>1377.498932701699</v>
      </c>
      <c r="K201" t="n">
        <v>792.7077848702443</v>
      </c>
      <c r="L201" t="n">
        <v>-307.6502521335431</v>
      </c>
      <c r="M201" t="n">
        <v>1.783017982036794</v>
      </c>
      <c r="N201" t="n">
        <v>8.348364516127251</v>
      </c>
      <c r="O201" t="n">
        <v>340.3479830850119</v>
      </c>
      <c r="P201" t="n">
        <v>2.220446049250313e-16</v>
      </c>
      <c r="Q201" t="n">
        <v>7.478769348450249</v>
      </c>
      <c r="R201" t="n">
        <v>1.70530256582424e-13</v>
      </c>
      <c r="S201" t="n">
        <v>25.54506969664682</v>
      </c>
      <c r="T201" t="n">
        <v>347.8653178277389</v>
      </c>
      <c r="U201" t="n">
        <v>9248.696280160353</v>
      </c>
      <c r="V201" t="n">
        <v>195</v>
      </c>
      <c r="W201" t="n">
        <v>465</v>
      </c>
      <c r="X201" t="n">
        <v>69.33333333333333</v>
      </c>
      <c r="Y201" t="n">
        <v>0</v>
      </c>
      <c r="Z201" t="n">
        <v>0.2149028459569188</v>
      </c>
      <c r="AA201" t="n">
        <v>2.843470118091369</v>
      </c>
      <c r="AB201" t="n">
        <v>112.9038365473445</v>
      </c>
      <c r="AC201" t="n">
        <v>4842.899210256018</v>
      </c>
      <c r="AD201" t="n">
        <v>4339.463145428407</v>
      </c>
      <c r="AE201" t="n">
        <v>1.137937484426253</v>
      </c>
      <c r="AF201" t="n">
        <v>16.30622274484973</v>
      </c>
      <c r="AG201" t="n">
        <v>247.8322682105853</v>
      </c>
      <c r="AH201" t="n">
        <v>31698.43160839015</v>
      </c>
      <c r="AI201" t="n">
        <v>20419.33900965319</v>
      </c>
      <c r="AJ201" t="n">
        <v>192.294031817713</v>
      </c>
      <c r="AK201" t="n">
        <v>153.8233052428159</v>
      </c>
      <c r="AL201" t="n">
        <v>528.1181151061247</v>
      </c>
      <c r="AM201" t="n">
        <v>1.783017982036795</v>
      </c>
      <c r="AN201" t="n">
        <v>0.8695951676769997</v>
      </c>
      <c r="AO201" t="n">
        <v>340.3479830850119</v>
      </c>
      <c r="AP201" t="n">
        <v>898672.6268015098</v>
      </c>
      <c r="AQ201" t="n">
        <v>0.2161146732721287</v>
      </c>
      <c r="AR201" t="n">
        <v>0.2032228943867099</v>
      </c>
      <c r="AS201" t="n">
        <v>0.1190941701068012</v>
      </c>
      <c r="AT201" t="n">
        <v>0.251829011527453</v>
      </c>
      <c r="AU201" t="n">
        <v>0.209739250706907</v>
      </c>
      <c r="AV201" t="n">
        <v>8.827189553269795</v>
      </c>
      <c r="AW201" t="n">
        <v>92.24670553638639</v>
      </c>
      <c r="AX201" t="n">
        <v>5227.553181323628</v>
      </c>
      <c r="AY201" t="n">
        <v>157667.1196869695</v>
      </c>
      <c r="AZ201" t="n">
        <v>184657.3856247504</v>
      </c>
      <c r="BA201" t="n">
        <v>6196.456555155673</v>
      </c>
      <c r="BB201" t="n">
        <v>5437.365961064377</v>
      </c>
      <c r="BC201" t="n">
        <v>11633.82251622005</v>
      </c>
      <c r="BD201" t="n">
        <v>1.783017982036794</v>
      </c>
      <c r="BE201" t="n">
        <v>2.220446049250313e-16</v>
      </c>
      <c r="BF201" t="n">
        <v>8.348364516127251</v>
      </c>
      <c r="BG201" t="n">
        <v>7.478769348450249</v>
      </c>
      <c r="BH201" t="n">
        <v>340.3479830850119</v>
      </c>
      <c r="BI201" t="n">
        <v>1.70530256582424e-13</v>
      </c>
      <c r="BJ201" t="n">
        <v>36794.01830918109</v>
      </c>
      <c r="BK201" t="n">
        <v>143.0976531231775</v>
      </c>
      <c r="BL201" t="n">
        <v>13080.08593541892</v>
      </c>
      <c r="BM201" t="n">
        <v>11609.8668271195</v>
      </c>
      <c r="BN201" t="n">
        <v>10271.2664144976</v>
      </c>
      <c r="BO201" t="n">
        <v>1620.176014933779</v>
      </c>
      <c r="BP201" t="n">
        <v>0.113982952090949</v>
      </c>
      <c r="BQ201" t="n">
        <v>2.593133999597409</v>
      </c>
      <c r="BR201" t="n">
        <v>54.49612939745672</v>
      </c>
      <c r="BS201" t="n">
        <v>2356.013526736797</v>
      </c>
      <c r="BT201" t="n">
        <v>4082.125663411292</v>
      </c>
      <c r="BU201" t="n">
        <v>1689.915817514523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203</v>
      </c>
      <c r="C202" t="n">
        <v>72</v>
      </c>
      <c r="D202" t="n">
        <v>1007.900091009538</v>
      </c>
      <c r="E202" t="n">
        <v>9.477947441581334</v>
      </c>
      <c r="F202" t="n">
        <v>118.7456777143761</v>
      </c>
      <c r="G202" t="n">
        <v>3874.508737137212</v>
      </c>
      <c r="H202" t="n">
        <v>226889.8384310392</v>
      </c>
      <c r="I202" t="n">
        <v>187882.992491203</v>
      </c>
      <c r="J202" t="n">
        <v>1377.498932701699</v>
      </c>
      <c r="K202" t="n">
        <v>792.7077848702443</v>
      </c>
      <c r="L202" t="n">
        <v>-307.6502521335431</v>
      </c>
      <c r="M202" t="n">
        <v>1.783017982036794</v>
      </c>
      <c r="N202" t="n">
        <v>8.348364516127251</v>
      </c>
      <c r="O202" t="n">
        <v>340.3479830850119</v>
      </c>
      <c r="P202" t="n">
        <v>2.220446049250313e-16</v>
      </c>
      <c r="Q202" t="n">
        <v>13.80367523128617</v>
      </c>
      <c r="R202" t="n">
        <v>1.70530256582424e-13</v>
      </c>
      <c r="S202" t="n">
        <v>25.54506969664682</v>
      </c>
      <c r="T202" t="n">
        <v>354.1902237105748</v>
      </c>
      <c r="U202" t="n">
        <v>9251.330698554561</v>
      </c>
      <c r="V202" t="n">
        <v>195</v>
      </c>
      <c r="W202" t="n">
        <v>465.6666666666667</v>
      </c>
      <c r="X202" t="n">
        <v>70</v>
      </c>
      <c r="Y202" t="n">
        <v>0</v>
      </c>
      <c r="Z202" t="n">
        <v>0.2149028459569188</v>
      </c>
      <c r="AA202" t="n">
        <v>2.843470118091369</v>
      </c>
      <c r="AB202" t="n">
        <v>112.9044707482802</v>
      </c>
      <c r="AC202" t="n">
        <v>4842.899411310941</v>
      </c>
      <c r="AD202" t="n">
        <v>4339.464787214918</v>
      </c>
      <c r="AE202" t="n">
        <v>1.137937484426253</v>
      </c>
      <c r="AF202" t="n">
        <v>16.30622274484973</v>
      </c>
      <c r="AG202" t="n">
        <v>247.8325025169633</v>
      </c>
      <c r="AH202" t="n">
        <v>31698.43168267016</v>
      </c>
      <c r="AI202" t="n">
        <v>20419.3396162134</v>
      </c>
      <c r="AJ202" t="n">
        <v>319.9848646012787</v>
      </c>
      <c r="AK202" t="n">
        <v>161.116310049067</v>
      </c>
      <c r="AL202" t="n">
        <v>761.0872443502764</v>
      </c>
      <c r="AM202" t="n">
        <v>1.783017982036795</v>
      </c>
      <c r="AN202" t="n">
        <v>-5.455310715158919</v>
      </c>
      <c r="AO202" t="n">
        <v>340.3479830850119</v>
      </c>
      <c r="AP202" t="n">
        <v>898675.3997659174</v>
      </c>
      <c r="AQ202" t="n">
        <v>0.2161140064259047</v>
      </c>
      <c r="AR202" t="n">
        <v>0.2032222673195251</v>
      </c>
      <c r="AS202" t="n">
        <v>0.1190938611101114</v>
      </c>
      <c r="AT202" t="n">
        <v>0.2524714023440927</v>
      </c>
      <c r="AU202" t="n">
        <v>0.2090984628003662</v>
      </c>
      <c r="AV202" t="n">
        <v>8.827195664088718</v>
      </c>
      <c r="AW202" t="n">
        <v>92.24676023312766</v>
      </c>
      <c r="AX202" t="n">
        <v>5227.55828107758</v>
      </c>
      <c r="AY202" t="n">
        <v>157667.141781632</v>
      </c>
      <c r="AZ202" t="n">
        <v>184657.4875991113</v>
      </c>
      <c r="BA202" t="n">
        <v>6196.456555155673</v>
      </c>
      <c r="BB202" t="n">
        <v>15085.50389285994</v>
      </c>
      <c r="BC202" t="n">
        <v>21281.96044801562</v>
      </c>
      <c r="BD202" t="n">
        <v>1.783017982036794</v>
      </c>
      <c r="BE202" t="n">
        <v>2.220446049250313e-16</v>
      </c>
      <c r="BF202" t="n">
        <v>8.348364516127251</v>
      </c>
      <c r="BG202" t="n">
        <v>13.80367523128617</v>
      </c>
      <c r="BH202" t="n">
        <v>340.3479830850119</v>
      </c>
      <c r="BI202" t="n">
        <v>1.70530256582424e-13</v>
      </c>
      <c r="BJ202" t="n">
        <v>36794.01830918109</v>
      </c>
      <c r="BK202" t="n">
        <v>143.0976531231775</v>
      </c>
      <c r="BL202" t="n">
        <v>13080.08593541892</v>
      </c>
      <c r="BM202" t="n">
        <v>21258.00475891507</v>
      </c>
      <c r="BN202" t="n">
        <v>10271.2664144976</v>
      </c>
      <c r="BO202" t="n">
        <v>1620.176014933779</v>
      </c>
      <c r="BP202" t="n">
        <v>0.113982952090949</v>
      </c>
      <c r="BQ202" t="n">
        <v>2.593133999597409</v>
      </c>
      <c r="BR202" t="n">
        <v>54.49612939745672</v>
      </c>
      <c r="BS202" t="n">
        <v>2356.013526736797</v>
      </c>
      <c r="BT202" t="n">
        <v>4082.125663411292</v>
      </c>
      <c r="BU202" t="n">
        <v>1689.915817514523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203</v>
      </c>
      <c r="C203" t="n">
        <v>72</v>
      </c>
      <c r="D203" t="n">
        <v>1011.010616787611</v>
      </c>
      <c r="E203" t="n">
        <v>9.477947441581334</v>
      </c>
      <c r="F203" t="n">
        <v>118.7456777143761</v>
      </c>
      <c r="G203" t="n">
        <v>3978.035483533502</v>
      </c>
      <c r="H203" t="n">
        <v>226889.8384310392</v>
      </c>
      <c r="I203" t="n">
        <v>187882.992491203</v>
      </c>
      <c r="J203" t="n">
        <v>1377.498932701699</v>
      </c>
      <c r="K203" t="n">
        <v>792.7077848702443</v>
      </c>
      <c r="L203" t="n">
        <v>-307.6502521335431</v>
      </c>
      <c r="M203" t="n">
        <v>1.783017982036794</v>
      </c>
      <c r="N203" t="n">
        <v>8.348364516127251</v>
      </c>
      <c r="O203" t="n">
        <v>340.3479830850119</v>
      </c>
      <c r="P203" t="n">
        <v>2.220446049250313e-16</v>
      </c>
      <c r="Q203" t="n">
        <v>16.96612817270413</v>
      </c>
      <c r="R203" t="n">
        <v>1.70530256582424e-13</v>
      </c>
      <c r="S203" t="n">
        <v>25.54506969664682</v>
      </c>
      <c r="T203" t="n">
        <v>357.3526766519928</v>
      </c>
      <c r="U203" t="n">
        <v>9254.664168700594</v>
      </c>
      <c r="V203" t="n">
        <v>195</v>
      </c>
      <c r="W203" t="n">
        <v>466</v>
      </c>
      <c r="X203" t="n">
        <v>70.66666666666667</v>
      </c>
      <c r="Y203" t="n">
        <v>0</v>
      </c>
      <c r="Z203" t="n">
        <v>0.2149028459569188</v>
      </c>
      <c r="AA203" t="n">
        <v>2.843470118091369</v>
      </c>
      <c r="AB203" t="n">
        <v>115.9613540778136</v>
      </c>
      <c r="AC203" t="n">
        <v>4842.899411310941</v>
      </c>
      <c r="AD203" t="n">
        <v>4339.465509099939</v>
      </c>
      <c r="AE203" t="n">
        <v>1.137937484426253</v>
      </c>
      <c r="AF203" t="n">
        <v>16.30622274484973</v>
      </c>
      <c r="AG203" t="n">
        <v>250.8885862085068</v>
      </c>
      <c r="AH203" t="n">
        <v>31698.43168267016</v>
      </c>
      <c r="AI203" t="n">
        <v>20419.33988291478</v>
      </c>
      <c r="AJ203" t="n">
        <v>395.7490256529626</v>
      </c>
      <c r="AK203" t="n">
        <v>168.2673696725332</v>
      </c>
      <c r="AL203" t="n">
        <v>848.7509942805867</v>
      </c>
      <c r="AM203" t="n">
        <v>1.783017982036795</v>
      </c>
      <c r="AN203" t="n">
        <v>-8.617763656576878</v>
      </c>
      <c r="AO203" t="n">
        <v>340.3479830850119</v>
      </c>
      <c r="AP203" t="n">
        <v>892187.6150598018</v>
      </c>
      <c r="AQ203" t="n">
        <v>0.2165443602328204</v>
      </c>
      <c r="AR203" t="n">
        <v>0.2030257186286118</v>
      </c>
      <c r="AS203" t="n">
        <v>0.115500992946486</v>
      </c>
      <c r="AT203" t="n">
        <v>0.2543073167585174</v>
      </c>
      <c r="AU203" t="n">
        <v>0.2106216114335643</v>
      </c>
      <c r="AV203" t="n">
        <v>8.815696474661575</v>
      </c>
      <c r="AW203" t="n">
        <v>92.14836920048295</v>
      </c>
      <c r="AX203" t="n">
        <v>5461.547076075727</v>
      </c>
      <c r="AY203" t="n">
        <v>157425.6388331296</v>
      </c>
      <c r="AZ203" t="n">
        <v>184371.0703506324</v>
      </c>
      <c r="BA203" t="n">
        <v>6196.456555155673</v>
      </c>
      <c r="BB203" t="n">
        <v>19909.57285875773</v>
      </c>
      <c r="BC203" t="n">
        <v>26106.0294139134</v>
      </c>
      <c r="BD203" t="n">
        <v>1.783017982036794</v>
      </c>
      <c r="BE203" t="n">
        <v>2.220446049250313e-16</v>
      </c>
      <c r="BF203" t="n">
        <v>8.348364516127251</v>
      </c>
      <c r="BG203" t="n">
        <v>16.96612817270413</v>
      </c>
      <c r="BH203" t="n">
        <v>340.3479830850119</v>
      </c>
      <c r="BI203" t="n">
        <v>1.70530256582424e-13</v>
      </c>
      <c r="BJ203" t="n">
        <v>36794.01830918109</v>
      </c>
      <c r="BK203" t="n">
        <v>143.0976531231775</v>
      </c>
      <c r="BL203" t="n">
        <v>13080.08593541892</v>
      </c>
      <c r="BM203" t="n">
        <v>26082.07372481285</v>
      </c>
      <c r="BN203" t="n">
        <v>10271.2664144976</v>
      </c>
      <c r="BO203" t="n">
        <v>1620.176014933779</v>
      </c>
      <c r="BP203" t="n">
        <v>0.113982952090949</v>
      </c>
      <c r="BQ203" t="n">
        <v>2.593133999597409</v>
      </c>
      <c r="BR203" t="n">
        <v>54.49612939745672</v>
      </c>
      <c r="BS203" t="n">
        <v>2356.013526736797</v>
      </c>
      <c r="BT203" t="n">
        <v>4082.125663411292</v>
      </c>
      <c r="BU203" t="n">
        <v>1689.915817514523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203</v>
      </c>
      <c r="C204" t="n">
        <v>72</v>
      </c>
      <c r="D204" t="n">
        <v>1011.706188490349</v>
      </c>
      <c r="E204" t="n">
        <v>9.477947441581334</v>
      </c>
      <c r="F204" t="n">
        <v>118.7456777143761</v>
      </c>
      <c r="G204" t="n">
        <v>4001.088614177526</v>
      </c>
      <c r="H204" t="n">
        <v>226889.8384310392</v>
      </c>
      <c r="I204" t="n">
        <v>187882.992491203</v>
      </c>
      <c r="J204" t="n">
        <v>1377.498932701699</v>
      </c>
      <c r="K204" t="n">
        <v>792.7077848702443</v>
      </c>
      <c r="L204" t="n">
        <v>-307.6502521335431</v>
      </c>
      <c r="M204" t="n">
        <v>1.783017982036794</v>
      </c>
      <c r="N204" t="n">
        <v>8.348364516127251</v>
      </c>
      <c r="O204" t="n">
        <v>340.3479830850119</v>
      </c>
      <c r="P204" t="n">
        <v>2.220446049250313e-16</v>
      </c>
      <c r="Q204" t="n">
        <v>16.96612817270413</v>
      </c>
      <c r="R204" t="n">
        <v>1.70530256582424e-13</v>
      </c>
      <c r="S204" t="n">
        <v>25.54506969664682</v>
      </c>
      <c r="T204" t="n">
        <v>357.3526766519928</v>
      </c>
      <c r="U204" t="n">
        <v>9256.330903773611</v>
      </c>
      <c r="V204" t="n">
        <v>195</v>
      </c>
      <c r="W204" t="n">
        <v>466</v>
      </c>
      <c r="X204" t="n">
        <v>71</v>
      </c>
      <c r="Y204" t="n">
        <v>0</v>
      </c>
      <c r="Z204" t="n">
        <v>0.2149028459569188</v>
      </c>
      <c r="AA204" t="n">
        <v>2.843470118091369</v>
      </c>
      <c r="AB204" t="n">
        <v>116.6489120245167</v>
      </c>
      <c r="AC204" t="n">
        <v>4842.899411310941</v>
      </c>
      <c r="AD204" t="n">
        <v>4339.465509099939</v>
      </c>
      <c r="AE204" t="n">
        <v>1.137937484426253</v>
      </c>
      <c r="AF204" t="n">
        <v>16.30622274484973</v>
      </c>
      <c r="AG204" t="n">
        <v>251.575744336215</v>
      </c>
      <c r="AH204" t="n">
        <v>31698.43168267016</v>
      </c>
      <c r="AI204" t="n">
        <v>20419.33988291478</v>
      </c>
      <c r="AJ204" t="n">
        <v>401.7083979829131</v>
      </c>
      <c r="AK204" t="n">
        <v>170.0196482827035</v>
      </c>
      <c r="AL204" t="n">
        <v>834.340586934704</v>
      </c>
      <c r="AM204" t="n">
        <v>1.783017982036795</v>
      </c>
      <c r="AN204" t="n">
        <v>-8.617763656576878</v>
      </c>
      <c r="AO204" t="n">
        <v>340.3479830850119</v>
      </c>
      <c r="AP204" t="n">
        <v>895418.8330131099</v>
      </c>
      <c r="AQ204" t="n">
        <v>0.2156568020443062</v>
      </c>
      <c r="AR204" t="n">
        <v>0.2023739728063283</v>
      </c>
      <c r="AS204" t="n">
        <v>0.1187235683775889</v>
      </c>
      <c r="AT204" t="n">
        <v>0.2533870867660576</v>
      </c>
      <c r="AU204" t="n">
        <v>0.2098585700057191</v>
      </c>
      <c r="AV204" t="n">
        <v>8.805262519646565</v>
      </c>
      <c r="AW204" t="n">
        <v>92.01416107436539</v>
      </c>
      <c r="AX204" t="n">
        <v>5480.256104707645</v>
      </c>
      <c r="AY204" t="n">
        <v>157256.9578656404</v>
      </c>
      <c r="AZ204" t="n">
        <v>184122.3077428398</v>
      </c>
      <c r="BA204" t="n">
        <v>6196.456555155673</v>
      </c>
      <c r="BB204" t="n">
        <v>19909.57285875773</v>
      </c>
      <c r="BC204" t="n">
        <v>26106.0294139134</v>
      </c>
      <c r="BD204" t="n">
        <v>1.783017982036794</v>
      </c>
      <c r="BE204" t="n">
        <v>2.220446049250313e-16</v>
      </c>
      <c r="BF204" t="n">
        <v>8.348364516127251</v>
      </c>
      <c r="BG204" t="n">
        <v>16.96612817270413</v>
      </c>
      <c r="BH204" t="n">
        <v>340.3479830850119</v>
      </c>
      <c r="BI204" t="n">
        <v>1.70530256582424e-13</v>
      </c>
      <c r="BJ204" t="n">
        <v>36794.01830918109</v>
      </c>
      <c r="BK204" t="n">
        <v>143.0976531231775</v>
      </c>
      <c r="BL204" t="n">
        <v>13080.08593541892</v>
      </c>
      <c r="BM204" t="n">
        <v>26082.07372481285</v>
      </c>
      <c r="BN204" t="n">
        <v>10271.2664144976</v>
      </c>
      <c r="BO204" t="n">
        <v>1620.176014933779</v>
      </c>
      <c r="BP204" t="n">
        <v>0.113982952090949</v>
      </c>
      <c r="BQ204" t="n">
        <v>2.593133999597409</v>
      </c>
      <c r="BR204" t="n">
        <v>54.49612939745672</v>
      </c>
      <c r="BS204" t="n">
        <v>2356.013526736797</v>
      </c>
      <c r="BT204" t="n">
        <v>4082.125663411292</v>
      </c>
      <c r="BU204" t="n">
        <v>1689.915817514523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203.3333333333333</v>
      </c>
      <c r="C205" t="n">
        <v>72</v>
      </c>
      <c r="D205" t="n">
        <v>1011.968352299443</v>
      </c>
      <c r="E205" t="n">
        <v>9.477947441581334</v>
      </c>
      <c r="F205" t="n">
        <v>118.7456777143761</v>
      </c>
      <c r="G205" t="n">
        <v>4009.777216604167</v>
      </c>
      <c r="H205" t="n">
        <v>226889.8384310392</v>
      </c>
      <c r="I205" t="n">
        <v>187882.992491203</v>
      </c>
      <c r="J205" t="n">
        <v>1377.498932701699</v>
      </c>
      <c r="K205" t="n">
        <v>792.7077848702443</v>
      </c>
      <c r="L205" t="n">
        <v>-307.6502521335431</v>
      </c>
      <c r="M205" t="n">
        <v>1.783017982036794</v>
      </c>
      <c r="N205" t="n">
        <v>8.348364516127251</v>
      </c>
      <c r="O205" t="n">
        <v>340.3479830850119</v>
      </c>
      <c r="P205" t="n">
        <v>2.220446049250313e-16</v>
      </c>
      <c r="Q205" t="n">
        <v>16.96612817270413</v>
      </c>
      <c r="R205" t="n">
        <v>1.70530256582424e-13</v>
      </c>
      <c r="S205" t="n">
        <v>25.54506969664682</v>
      </c>
      <c r="T205" t="n">
        <v>357.3526766519928</v>
      </c>
      <c r="U205" t="n">
        <v>9256.330903773611</v>
      </c>
      <c r="V205" t="n">
        <v>195</v>
      </c>
      <c r="W205" t="n">
        <v>466</v>
      </c>
      <c r="X205" t="n">
        <v>71</v>
      </c>
      <c r="Y205" t="n">
        <v>0</v>
      </c>
      <c r="Z205" t="n">
        <v>0.2149028459569188</v>
      </c>
      <c r="AA205" t="n">
        <v>2.843470118091369</v>
      </c>
      <c r="AB205" t="n">
        <v>116.9083436296845</v>
      </c>
      <c r="AC205" t="n">
        <v>4842.899411310941</v>
      </c>
      <c r="AD205" t="n">
        <v>4339.465509099939</v>
      </c>
      <c r="AE205" t="n">
        <v>1.137937484426253</v>
      </c>
      <c r="AF205" t="n">
        <v>16.30622274484973</v>
      </c>
      <c r="AG205" t="n">
        <v>251.8351759413828</v>
      </c>
      <c r="AH205" t="n">
        <v>31698.43168267016</v>
      </c>
      <c r="AI205" t="n">
        <v>20419.33988291478</v>
      </c>
      <c r="AJ205" t="n">
        <v>423.414400767592</v>
      </c>
      <c r="AK205" t="n">
        <v>187.9733225672387</v>
      </c>
      <c r="AL205" t="n">
        <v>871.453971158389</v>
      </c>
      <c r="AM205" t="n">
        <v>1.783017982036795</v>
      </c>
      <c r="AN205" t="n">
        <v>-8.617763656576878</v>
      </c>
      <c r="AO205" t="n">
        <v>340.3479830850119</v>
      </c>
      <c r="AP205" t="n">
        <v>896037.1938495263</v>
      </c>
      <c r="AQ205" t="n">
        <v>0.2155079759448916</v>
      </c>
      <c r="AR205" t="n">
        <v>0.2022343132699246</v>
      </c>
      <c r="AS205" t="n">
        <v>0.1193291581521701</v>
      </c>
      <c r="AT205" t="n">
        <v>0.253214754910209</v>
      </c>
      <c r="AU205" t="n">
        <v>0.2097137977228047</v>
      </c>
      <c r="AV205" t="n">
        <v>8.802423640289422</v>
      </c>
      <c r="AW205" t="n">
        <v>91.98085959669682</v>
      </c>
      <c r="AX205" t="n">
        <v>5492.340746456365</v>
      </c>
      <c r="AY205" t="n">
        <v>157211.8363587228</v>
      </c>
      <c r="AZ205" t="n">
        <v>184058.6804076988</v>
      </c>
      <c r="BA205" t="n">
        <v>6196.456555155673</v>
      </c>
      <c r="BB205" t="n">
        <v>19909.57285875773</v>
      </c>
      <c r="BC205" t="n">
        <v>26106.0294139134</v>
      </c>
      <c r="BD205" t="n">
        <v>1.783017982036794</v>
      </c>
      <c r="BE205" t="n">
        <v>2.220446049250313e-16</v>
      </c>
      <c r="BF205" t="n">
        <v>8.348364516127251</v>
      </c>
      <c r="BG205" t="n">
        <v>16.96612817270413</v>
      </c>
      <c r="BH205" t="n">
        <v>340.3479830850119</v>
      </c>
      <c r="BI205" t="n">
        <v>1.70530256582424e-13</v>
      </c>
      <c r="BJ205" t="n">
        <v>36794.01830918109</v>
      </c>
      <c r="BK205" t="n">
        <v>143.0976531231775</v>
      </c>
      <c r="BL205" t="n">
        <v>13080.08593541892</v>
      </c>
      <c r="BM205" t="n">
        <v>26082.07372481285</v>
      </c>
      <c r="BN205" t="n">
        <v>10271.2664144976</v>
      </c>
      <c r="BO205" t="n">
        <v>1620.176014933779</v>
      </c>
      <c r="BP205" t="n">
        <v>0.113982952090949</v>
      </c>
      <c r="BQ205" t="n">
        <v>2.593133999597409</v>
      </c>
      <c r="BR205" t="n">
        <v>54.49612939745672</v>
      </c>
      <c r="BS205" t="n">
        <v>2356.013526736797</v>
      </c>
      <c r="BT205" t="n">
        <v>4082.125663411292</v>
      </c>
      <c r="BU205" t="n">
        <v>1689.915817514523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204.3333333333333</v>
      </c>
      <c r="C206" t="n">
        <v>72</v>
      </c>
      <c r="D206" t="n">
        <v>1012.024919172235</v>
      </c>
      <c r="E206" t="n">
        <v>9.477947441581334</v>
      </c>
      <c r="F206" t="n">
        <v>118.7456777143761</v>
      </c>
      <c r="G206" t="n">
        <v>4011.662528635943</v>
      </c>
      <c r="H206" t="n">
        <v>226332.1793025238</v>
      </c>
      <c r="I206" t="n">
        <v>188440.6519086345</v>
      </c>
      <c r="J206" t="n">
        <v>1377.498932701699</v>
      </c>
      <c r="K206" t="n">
        <v>792.7077848702443</v>
      </c>
      <c r="L206" t="n">
        <v>-307.6502521335431</v>
      </c>
      <c r="M206" t="n">
        <v>1.783017982036794</v>
      </c>
      <c r="N206" t="n">
        <v>8.348364516127251</v>
      </c>
      <c r="O206" t="n">
        <v>340.3479830850119</v>
      </c>
      <c r="P206" t="n">
        <v>2.220446049250313e-16</v>
      </c>
      <c r="Q206" t="n">
        <v>16.96612817270413</v>
      </c>
      <c r="R206" t="n">
        <v>1.70530256582424e-13</v>
      </c>
      <c r="S206" t="n">
        <v>25.54506969664682</v>
      </c>
      <c r="T206" t="n">
        <v>357.3526766519928</v>
      </c>
      <c r="U206" t="n">
        <v>9256.330903773611</v>
      </c>
      <c r="V206" t="n">
        <v>195</v>
      </c>
      <c r="W206" t="n">
        <v>466</v>
      </c>
      <c r="X206" t="n">
        <v>71.66666666666667</v>
      </c>
      <c r="Y206" t="n">
        <v>0</v>
      </c>
      <c r="Z206" t="n">
        <v>0.2149028459569188</v>
      </c>
      <c r="AA206" t="n">
        <v>2.843470118091369</v>
      </c>
      <c r="AB206" t="n">
        <v>116.9642193116742</v>
      </c>
      <c r="AC206" t="n">
        <v>4842.899623551196</v>
      </c>
      <c r="AD206" t="n">
        <v>4339.465585775734</v>
      </c>
      <c r="AE206" t="n">
        <v>1.137937484426253</v>
      </c>
      <c r="AF206" t="n">
        <v>16.30622274484973</v>
      </c>
      <c r="AG206" t="n">
        <v>251.8910516233725</v>
      </c>
      <c r="AH206" t="n">
        <v>31698.43176102252</v>
      </c>
      <c r="AI206" t="n">
        <v>20419.33991122105</v>
      </c>
      <c r="AJ206" t="n">
        <v>372.6729568195699</v>
      </c>
      <c r="AK206" t="n">
        <v>242.1216041519454</v>
      </c>
      <c r="AL206" t="n">
        <v>731.3879847072094</v>
      </c>
      <c r="AM206" t="n">
        <v>1.783017982036795</v>
      </c>
      <c r="AN206" t="n">
        <v>-8.617763656576878</v>
      </c>
      <c r="AO206" t="n">
        <v>340.3479830850119</v>
      </c>
      <c r="AP206" t="n">
        <v>895810.3383048228</v>
      </c>
      <c r="AQ206" t="n">
        <v>0.2153693484243619</v>
      </c>
      <c r="AR206" t="n">
        <v>0.2026997669494848</v>
      </c>
      <c r="AS206" t="n">
        <v>0.1188864185183939</v>
      </c>
      <c r="AT206" t="n">
        <v>0.2532776127714685</v>
      </c>
      <c r="AU206" t="n">
        <v>0.209766853336291</v>
      </c>
      <c r="AV206" t="n">
        <v>8.804664013609541</v>
      </c>
      <c r="AW206" t="n">
        <v>91.99042539180498</v>
      </c>
      <c r="AX206" t="n">
        <v>5500.744774810053</v>
      </c>
      <c r="AY206" t="n">
        <v>157242.3632582629</v>
      </c>
      <c r="AZ206" t="n">
        <v>184093.6881714453</v>
      </c>
      <c r="BA206" t="n">
        <v>6196.456555155673</v>
      </c>
      <c r="BB206" t="n">
        <v>19909.57285875773</v>
      </c>
      <c r="BC206" t="n">
        <v>26106.0294139134</v>
      </c>
      <c r="BD206" t="n">
        <v>1.783017982036794</v>
      </c>
      <c r="BE206" t="n">
        <v>2.220446049250313e-16</v>
      </c>
      <c r="BF206" t="n">
        <v>8.348364516127251</v>
      </c>
      <c r="BG206" t="n">
        <v>16.96612817270413</v>
      </c>
      <c r="BH206" t="n">
        <v>340.3479830850119</v>
      </c>
      <c r="BI206" t="n">
        <v>1.70530256582424e-13</v>
      </c>
      <c r="BJ206" t="n">
        <v>36794.01830918109</v>
      </c>
      <c r="BK206" t="n">
        <v>143.0976531231775</v>
      </c>
      <c r="BL206" t="n">
        <v>13080.08593541892</v>
      </c>
      <c r="BM206" t="n">
        <v>26082.07372481285</v>
      </c>
      <c r="BN206" t="n">
        <v>10271.2664144976</v>
      </c>
      <c r="BO206" t="n">
        <v>1620.176014933779</v>
      </c>
      <c r="BP206" t="n">
        <v>0.113982952090949</v>
      </c>
      <c r="BQ206" t="n">
        <v>2.593133999597409</v>
      </c>
      <c r="BR206" t="n">
        <v>54.49612939745672</v>
      </c>
      <c r="BS206" t="n">
        <v>2356.013526736797</v>
      </c>
      <c r="BT206" t="n">
        <v>4082.125663411292</v>
      </c>
      <c r="BU206" t="n">
        <v>1689.915817514523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205</v>
      </c>
      <c r="C207" t="n">
        <v>72</v>
      </c>
      <c r="D207" t="n">
        <v>1012.024919172235</v>
      </c>
      <c r="E207" t="n">
        <v>9.477947441581334</v>
      </c>
      <c r="F207" t="n">
        <v>118.7456777143761</v>
      </c>
      <c r="G207" t="n">
        <v>4011.662528635943</v>
      </c>
      <c r="H207" t="n">
        <v>226053.3497382661</v>
      </c>
      <c r="I207" t="n">
        <v>188719.4816173502</v>
      </c>
      <c r="J207" t="n">
        <v>1377.498932701699</v>
      </c>
      <c r="K207" t="n">
        <v>792.7077848702443</v>
      </c>
      <c r="L207" t="n">
        <v>-307.6502521335431</v>
      </c>
      <c r="M207" t="n">
        <v>1.783017982036794</v>
      </c>
      <c r="N207" t="n">
        <v>8.348364516127251</v>
      </c>
      <c r="O207" t="n">
        <v>340.3479830850119</v>
      </c>
      <c r="P207" t="n">
        <v>2.220446049250313e-16</v>
      </c>
      <c r="Q207" t="n">
        <v>16.96612817270413</v>
      </c>
      <c r="R207" t="n">
        <v>1.70530256582424e-13</v>
      </c>
      <c r="S207" t="n">
        <v>25.54506969664682</v>
      </c>
      <c r="T207" t="n">
        <v>357.3526766519928</v>
      </c>
      <c r="U207" t="n">
        <v>9256.330903773611</v>
      </c>
      <c r="V207" t="n">
        <v>195</v>
      </c>
      <c r="W207" t="n">
        <v>466</v>
      </c>
      <c r="X207" t="n">
        <v>72</v>
      </c>
      <c r="Y207" t="n">
        <v>0</v>
      </c>
      <c r="Z207" t="n">
        <v>0.2149028459569188</v>
      </c>
      <c r="AA207" t="n">
        <v>2.843470118091369</v>
      </c>
      <c r="AB207" t="n">
        <v>116.9642193116742</v>
      </c>
      <c r="AC207" t="n">
        <v>4842.899729671324</v>
      </c>
      <c r="AD207" t="n">
        <v>4339.465624113632</v>
      </c>
      <c r="AE207" t="n">
        <v>1.137937484426253</v>
      </c>
      <c r="AF207" t="n">
        <v>16.30622274484973</v>
      </c>
      <c r="AG207" t="n">
        <v>251.8910516233725</v>
      </c>
      <c r="AH207" t="n">
        <v>31698.4318001987</v>
      </c>
      <c r="AI207" t="n">
        <v>20419.33992537418</v>
      </c>
      <c r="AJ207" t="n">
        <v>348.41355590109</v>
      </c>
      <c r="AK207" t="n">
        <v>264.7073263731649</v>
      </c>
      <c r="AL207" t="n">
        <v>675.4677231072889</v>
      </c>
      <c r="AM207" t="n">
        <v>1.783017982036795</v>
      </c>
      <c r="AN207" t="n">
        <v>-8.617763656576878</v>
      </c>
      <c r="AO207" t="n">
        <v>340.3479830850119</v>
      </c>
      <c r="AP207" t="n">
        <v>900094.46038241</v>
      </c>
      <c r="AQ207" t="n">
        <v>0.2148899050470115</v>
      </c>
      <c r="AR207" t="n">
        <v>0.2027722563892087</v>
      </c>
      <c r="AS207" t="n">
        <v>0.1214919948691125</v>
      </c>
      <c r="AT207" t="n">
        <v>0.2511440295302185</v>
      </c>
      <c r="AU207" t="n">
        <v>0.209701814164449</v>
      </c>
      <c r="AV207" t="n">
        <v>8.797473792295339</v>
      </c>
      <c r="AW207" t="n">
        <v>91.88998087089949</v>
      </c>
      <c r="AX207" t="n">
        <v>5476.279659684243</v>
      </c>
      <c r="AY207" t="n">
        <v>157124.2824761491</v>
      </c>
      <c r="AZ207" t="n">
        <v>183949.7175950046</v>
      </c>
      <c r="BA207" t="n">
        <v>6196.456555155673</v>
      </c>
      <c r="BB207" t="n">
        <v>19909.57285875773</v>
      </c>
      <c r="BC207" t="n">
        <v>26106.0294139134</v>
      </c>
      <c r="BD207" t="n">
        <v>1.783017982036794</v>
      </c>
      <c r="BE207" t="n">
        <v>2.220446049250313e-16</v>
      </c>
      <c r="BF207" t="n">
        <v>8.348364516127251</v>
      </c>
      <c r="BG207" t="n">
        <v>16.96612817270413</v>
      </c>
      <c r="BH207" t="n">
        <v>340.3479830850119</v>
      </c>
      <c r="BI207" t="n">
        <v>1.70530256582424e-13</v>
      </c>
      <c r="BJ207" t="n">
        <v>36794.01830918109</v>
      </c>
      <c r="BK207" t="n">
        <v>143.0976531231775</v>
      </c>
      <c r="BL207" t="n">
        <v>13080.08593541892</v>
      </c>
      <c r="BM207" t="n">
        <v>26082.07372481285</v>
      </c>
      <c r="BN207" t="n">
        <v>10271.2664144976</v>
      </c>
      <c r="BO207" t="n">
        <v>1620.176014933779</v>
      </c>
      <c r="BP207" t="n">
        <v>0.113982952090949</v>
      </c>
      <c r="BQ207" t="n">
        <v>2.593133999597409</v>
      </c>
      <c r="BR207" t="n">
        <v>54.49612939745672</v>
      </c>
      <c r="BS207" t="n">
        <v>2356.013526736797</v>
      </c>
      <c r="BT207" t="n">
        <v>4082.125663411292</v>
      </c>
      <c r="BU207" t="n">
        <v>1689.915817514523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205</v>
      </c>
      <c r="C208" t="n">
        <v>72</v>
      </c>
      <c r="D208" t="n">
        <v>1012.024919172235</v>
      </c>
      <c r="E208" t="n">
        <v>9.477947441581334</v>
      </c>
      <c r="F208" t="n">
        <v>118.7456777143761</v>
      </c>
      <c r="G208" t="n">
        <v>4025.830925242461</v>
      </c>
      <c r="H208" t="n">
        <v>226053.3497382661</v>
      </c>
      <c r="I208" t="n">
        <v>188719.4816173502</v>
      </c>
      <c r="J208" t="n">
        <v>919.3900914029758</v>
      </c>
      <c r="K208" t="n">
        <v>792.7077848702443</v>
      </c>
      <c r="L208" t="n">
        <v>-560.6589253432372</v>
      </c>
      <c r="M208" t="n">
        <v>1.783017982036794</v>
      </c>
      <c r="N208" t="n">
        <v>8.348364516127251</v>
      </c>
      <c r="O208" t="n">
        <v>113.449327695004</v>
      </c>
      <c r="P208" t="n">
        <v>2.220446049250313e-16</v>
      </c>
      <c r="Q208" t="n">
        <v>16.96612817270413</v>
      </c>
      <c r="R208" t="n">
        <v>55.22093713595245</v>
      </c>
      <c r="S208" t="n">
        <v>25.54506969664682</v>
      </c>
      <c r="T208" t="n">
        <v>357.3526766519928</v>
      </c>
      <c r="U208" t="n">
        <v>9538.450496299571</v>
      </c>
      <c r="V208" t="n">
        <v>195.6666666666667</v>
      </c>
      <c r="W208" t="n">
        <v>466.6666666666667</v>
      </c>
      <c r="X208" t="n">
        <v>72</v>
      </c>
      <c r="Y208" t="n">
        <v>0</v>
      </c>
      <c r="Z208" t="n">
        <v>0.2149028459569188</v>
      </c>
      <c r="AA208" t="n">
        <v>2.843470118091369</v>
      </c>
      <c r="AB208" t="n">
        <v>119.3184272153824</v>
      </c>
      <c r="AC208" t="n">
        <v>4842.950771159762</v>
      </c>
      <c r="AD208" t="n">
        <v>4339.465624113632</v>
      </c>
      <c r="AE208" t="n">
        <v>1.137937484426253</v>
      </c>
      <c r="AF208" t="n">
        <v>16.30622274484973</v>
      </c>
      <c r="AG208" t="n">
        <v>252.7601504524987</v>
      </c>
      <c r="AH208" t="n">
        <v>31698.45064309604</v>
      </c>
      <c r="AI208" t="n">
        <v>20419.33992537418</v>
      </c>
      <c r="AJ208" t="n">
        <v>367.610760749804</v>
      </c>
      <c r="AK208" t="n">
        <v>253.7775089375999</v>
      </c>
      <c r="AL208" t="n">
        <v>229.0544206493614</v>
      </c>
      <c r="AM208" t="n">
        <v>1.783017982036795</v>
      </c>
      <c r="AN208" t="n">
        <v>-8.617763656576878</v>
      </c>
      <c r="AO208" t="n">
        <v>58.22839055905169</v>
      </c>
      <c r="AP208" t="n">
        <v>899632.330009473</v>
      </c>
      <c r="AQ208" t="n">
        <v>0.2149423461705808</v>
      </c>
      <c r="AR208" t="n">
        <v>0.2028764180731996</v>
      </c>
      <c r="AS208" t="n">
        <v>0.1210947005276855</v>
      </c>
      <c r="AT208" t="n">
        <v>0.2512730392157936</v>
      </c>
      <c r="AU208" t="n">
        <v>0.2098134960127405</v>
      </c>
      <c r="AV208" t="n">
        <v>8.798708367991514</v>
      </c>
      <c r="AW208" t="n">
        <v>91.90349416019261</v>
      </c>
      <c r="AX208" t="n">
        <v>5480.023591796478</v>
      </c>
      <c r="AY208" t="n">
        <v>157144.6263504104</v>
      </c>
      <c r="AZ208" t="n">
        <v>183974.7401392856</v>
      </c>
      <c r="BA208" t="n">
        <v>7696.036323467383</v>
      </c>
      <c r="BB208" t="n">
        <v>19909.57285875773</v>
      </c>
      <c r="BC208" t="n">
        <v>27605.60918222511</v>
      </c>
      <c r="BD208" t="n">
        <v>1.783017982036794</v>
      </c>
      <c r="BE208" t="n">
        <v>2.220446049250313e-16</v>
      </c>
      <c r="BF208" t="n">
        <v>8.348364516127251</v>
      </c>
      <c r="BG208" t="n">
        <v>16.96612817270413</v>
      </c>
      <c r="BH208" t="n">
        <v>113.449327695004</v>
      </c>
      <c r="BI208" t="n">
        <v>55.22093713595245</v>
      </c>
      <c r="BJ208" t="n">
        <v>36794.01830918109</v>
      </c>
      <c r="BK208" t="n">
        <v>143.0976531231775</v>
      </c>
      <c r="BL208" t="n">
        <v>13080.08593541892</v>
      </c>
      <c r="BM208" t="n">
        <v>26082.07372481285</v>
      </c>
      <c r="BN208" t="n">
        <v>4109.606530995527</v>
      </c>
      <c r="BO208" t="n">
        <v>3119.75578324549</v>
      </c>
      <c r="BP208" t="n">
        <v>0.113982952090949</v>
      </c>
      <c r="BQ208" t="n">
        <v>2.593133999597409</v>
      </c>
      <c r="BR208" t="n">
        <v>18.16537646581889</v>
      </c>
      <c r="BS208" t="n">
        <v>2356.013526736797</v>
      </c>
      <c r="BT208" t="n">
        <v>4082.125663411292</v>
      </c>
      <c r="BU208" t="n">
        <v>703.317891266273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205</v>
      </c>
      <c r="C209" t="n">
        <v>72</v>
      </c>
      <c r="D209" t="n">
        <v>1012.024919172235</v>
      </c>
      <c r="E209" t="n">
        <v>9.477947441581334</v>
      </c>
      <c r="F209" t="n">
        <v>118.7456777143761</v>
      </c>
      <c r="G209" t="n">
        <v>4032.91512354572</v>
      </c>
      <c r="H209" t="n">
        <v>226053.3497382661</v>
      </c>
      <c r="I209" t="n">
        <v>188626.5752081481</v>
      </c>
      <c r="J209" t="n">
        <v>783.2623028938191</v>
      </c>
      <c r="K209" t="n">
        <v>792.7077848702443</v>
      </c>
      <c r="L209" t="n">
        <v>-687.1632619480843</v>
      </c>
      <c r="M209" t="n">
        <v>1.783017982036794</v>
      </c>
      <c r="N209" t="n">
        <v>8.348364516127251</v>
      </c>
      <c r="O209" t="n">
        <v>5.684341886080801e-14</v>
      </c>
      <c r="P209" t="n">
        <v>2.220446049250313e-16</v>
      </c>
      <c r="Q209" t="n">
        <v>14.66168596273115</v>
      </c>
      <c r="R209" t="n">
        <v>82.8314057039286</v>
      </c>
      <c r="S209" t="n">
        <v>25.54506969664682</v>
      </c>
      <c r="T209" t="n">
        <v>359.6571188619657</v>
      </c>
      <c r="U209" t="n">
        <v>9679.510292562551</v>
      </c>
      <c r="V209" t="n">
        <v>196</v>
      </c>
      <c r="W209" t="n">
        <v>467.6666666666667</v>
      </c>
      <c r="X209" t="n">
        <v>72</v>
      </c>
      <c r="Y209" t="n">
        <v>0</v>
      </c>
      <c r="Z209" t="n">
        <v>0.2149028459569188</v>
      </c>
      <c r="AA209" t="n">
        <v>2.843470118091369</v>
      </c>
      <c r="AB209" t="n">
        <v>120.4955311672365</v>
      </c>
      <c r="AC209" t="n">
        <v>4842.97629190398</v>
      </c>
      <c r="AD209" t="n">
        <v>4339.488668535731</v>
      </c>
      <c r="AE209" t="n">
        <v>1.137937484426253</v>
      </c>
      <c r="AF209" t="n">
        <v>16.30622274484973</v>
      </c>
      <c r="AG209" t="n">
        <v>253.1946998670618</v>
      </c>
      <c r="AH209" t="n">
        <v>31698.46006454471</v>
      </c>
      <c r="AI209" t="n">
        <v>20419.34843264332</v>
      </c>
      <c r="AJ209" t="n">
        <v>373.3342484721406</v>
      </c>
      <c r="AK209" t="n">
        <v>327.2780757675077</v>
      </c>
      <c r="AL209" t="n">
        <v>-16.07672047481642</v>
      </c>
      <c r="AM209" t="n">
        <v>1.783017982036795</v>
      </c>
      <c r="AN209" t="n">
        <v>-6.313321446603901</v>
      </c>
      <c r="AO209" t="n">
        <v>-82.83140570392843</v>
      </c>
      <c r="AP209" t="n">
        <v>899853.8206269251</v>
      </c>
      <c r="AQ209" t="n">
        <v>0.2147483010882746</v>
      </c>
      <c r="AR209" t="n">
        <v>0.2025754347072387</v>
      </c>
      <c r="AS209" t="n">
        <v>0.1217062599994049</v>
      </c>
      <c r="AT209" t="n">
        <v>0.251211190702925</v>
      </c>
      <c r="AU209" t="n">
        <v>0.2097588135021568</v>
      </c>
      <c r="AV209" t="n">
        <v>8.804322606572676</v>
      </c>
      <c r="AW209" t="n">
        <v>91.96362044071213</v>
      </c>
      <c r="AX209" t="n">
        <v>5483.088128788472</v>
      </c>
      <c r="AY209" t="n">
        <v>157239.8442681869</v>
      </c>
      <c r="AZ209" t="n">
        <v>184084.5289017026</v>
      </c>
      <c r="BA209" t="n">
        <v>8445.826207623239</v>
      </c>
      <c r="BB209" t="n">
        <v>16284.66221804814</v>
      </c>
      <c r="BC209" t="n">
        <v>24730.48842567137</v>
      </c>
      <c r="BD209" t="n">
        <v>1.783017982036794</v>
      </c>
      <c r="BE209" t="n">
        <v>2.220446049250313e-16</v>
      </c>
      <c r="BF209" t="n">
        <v>8.348364516127251</v>
      </c>
      <c r="BG209" t="n">
        <v>14.66168596273115</v>
      </c>
      <c r="BH209" t="n">
        <v>5.684341886080801e-14</v>
      </c>
      <c r="BI209" t="n">
        <v>82.8314057039286</v>
      </c>
      <c r="BJ209" t="n">
        <v>36794.01830918109</v>
      </c>
      <c r="BK209" t="n">
        <v>143.0976531231775</v>
      </c>
      <c r="BL209" t="n">
        <v>13080.08593541892</v>
      </c>
      <c r="BM209" t="n">
        <v>22550.08971624346</v>
      </c>
      <c r="BN209" t="n">
        <v>1028.776589244493</v>
      </c>
      <c r="BO209" t="n">
        <v>3869.545667401345</v>
      </c>
      <c r="BP209" t="n">
        <v>0.113982952090949</v>
      </c>
      <c r="BQ209" t="n">
        <v>2.593133999597409</v>
      </c>
      <c r="BR209" t="n">
        <v>-2.842170943040401e-14</v>
      </c>
      <c r="BS209" t="n">
        <v>2356.013526736797</v>
      </c>
      <c r="BT209" t="n">
        <v>4082.125663411292</v>
      </c>
      <c r="BU209" t="n">
        <v>210.0189281421483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205</v>
      </c>
      <c r="C210" t="n">
        <v>72</v>
      </c>
      <c r="D210" t="n">
        <v>1012.024919172235</v>
      </c>
      <c r="E210" t="n">
        <v>9.477947441581334</v>
      </c>
      <c r="F210" t="n">
        <v>118.7456777143761</v>
      </c>
      <c r="G210" t="n">
        <v>4032.91512354572</v>
      </c>
      <c r="H210" t="n">
        <v>226053.3497382661</v>
      </c>
      <c r="I210" t="n">
        <v>188580.1220035471</v>
      </c>
      <c r="J210" t="n">
        <v>829.7256189639214</v>
      </c>
      <c r="K210" t="n">
        <v>792.7077848702443</v>
      </c>
      <c r="L210" t="n">
        <v>-687.1632619480843</v>
      </c>
      <c r="M210" t="n">
        <v>1.783017982036794</v>
      </c>
      <c r="N210" t="n">
        <v>8.348364516127251</v>
      </c>
      <c r="O210" t="n">
        <v>5.684341886080801e-14</v>
      </c>
      <c r="P210" t="n">
        <v>2.220446049250313e-16</v>
      </c>
      <c r="Q210" t="n">
        <v>13.50946485774466</v>
      </c>
      <c r="R210" t="n">
        <v>82.8314057039286</v>
      </c>
      <c r="S210" t="n">
        <v>25.54506969664682</v>
      </c>
      <c r="T210" t="n">
        <v>360.8093399669522</v>
      </c>
      <c r="U210" t="n">
        <v>9679.510292562551</v>
      </c>
      <c r="V210" t="n">
        <v>196</v>
      </c>
      <c r="W210" t="n">
        <v>468</v>
      </c>
      <c r="X210" t="n">
        <v>72</v>
      </c>
      <c r="Y210" t="n">
        <v>0</v>
      </c>
      <c r="Z210" t="n">
        <v>0.2149028459569188</v>
      </c>
      <c r="AA210" t="n">
        <v>2.843470118091369</v>
      </c>
      <c r="AB210" t="n">
        <v>120.4955311672365</v>
      </c>
      <c r="AC210" t="n">
        <v>4842.97629190398</v>
      </c>
      <c r="AD210" t="n">
        <v>4339.500190746781</v>
      </c>
      <c r="AE210" t="n">
        <v>1.137937484426253</v>
      </c>
      <c r="AF210" t="n">
        <v>16.30622274484973</v>
      </c>
      <c r="AG210" t="n">
        <v>253.1946998670618</v>
      </c>
      <c r="AH210" t="n">
        <v>31698.46006454471</v>
      </c>
      <c r="AI210" t="n">
        <v>20419.3526862779</v>
      </c>
      <c r="AJ210" t="n">
        <v>384.0827860562861</v>
      </c>
      <c r="AK210" t="n">
        <v>358.5563618281569</v>
      </c>
      <c r="AL210" t="n">
        <v>-22.17491959200278</v>
      </c>
      <c r="AM210" t="n">
        <v>1.783017982036795</v>
      </c>
      <c r="AN210" t="n">
        <v>-5.161100341617411</v>
      </c>
      <c r="AO210" t="n">
        <v>-82.83140570392843</v>
      </c>
      <c r="AP210" t="n">
        <v>898277.9064481066</v>
      </c>
      <c r="AQ210" t="n">
        <v>0.2151449387222763</v>
      </c>
      <c r="AR210" t="n">
        <v>0.202609590795925</v>
      </c>
      <c r="AS210" t="n">
        <v>0.1206126984851679</v>
      </c>
      <c r="AT210" t="n">
        <v>0.2516519087418134</v>
      </c>
      <c r="AU210" t="n">
        <v>0.2099808632548174</v>
      </c>
      <c r="AV210" t="n">
        <v>8.805337292355556</v>
      </c>
      <c r="AW210" t="n">
        <v>91.99009392478519</v>
      </c>
      <c r="AX210" t="n">
        <v>5492.552996654518</v>
      </c>
      <c r="AY210" t="n">
        <v>157265.6547391673</v>
      </c>
      <c r="AZ210" t="n">
        <v>184118.0888743556</v>
      </c>
      <c r="BA210" t="n">
        <v>8445.826207623239</v>
      </c>
      <c r="BB210" t="n">
        <v>14472.20689769334</v>
      </c>
      <c r="BC210" t="n">
        <v>22918.03310531658</v>
      </c>
      <c r="BD210" t="n">
        <v>1.783017982036794</v>
      </c>
      <c r="BE210" t="n">
        <v>2.220446049250313e-16</v>
      </c>
      <c r="BF210" t="n">
        <v>8.348364516127251</v>
      </c>
      <c r="BG210" t="n">
        <v>13.50946485774466</v>
      </c>
      <c r="BH210" t="n">
        <v>5.684341886080801e-14</v>
      </c>
      <c r="BI210" t="n">
        <v>82.8314057039286</v>
      </c>
      <c r="BJ210" t="n">
        <v>36794.01830918109</v>
      </c>
      <c r="BK210" t="n">
        <v>143.0976531231775</v>
      </c>
      <c r="BL210" t="n">
        <v>13080.08593541892</v>
      </c>
      <c r="BM210" t="n">
        <v>20784.09771195877</v>
      </c>
      <c r="BN210" t="n">
        <v>1028.776589244493</v>
      </c>
      <c r="BO210" t="n">
        <v>3869.545667401345</v>
      </c>
      <c r="BP210" t="n">
        <v>0.113982952090949</v>
      </c>
      <c r="BQ210" t="n">
        <v>2.593133999597409</v>
      </c>
      <c r="BR210" t="n">
        <v>-2.842170943040401e-14</v>
      </c>
      <c r="BS210" t="n">
        <v>2356.013526736797</v>
      </c>
      <c r="BT210" t="n">
        <v>4082.125663411292</v>
      </c>
      <c r="BU210" t="n">
        <v>210.0189281421483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205</v>
      </c>
      <c r="C211" t="n">
        <v>72</v>
      </c>
      <c r="D211" t="n">
        <v>1012.024919172235</v>
      </c>
      <c r="E211" t="n">
        <v>9.477947441581334</v>
      </c>
      <c r="F211" t="n">
        <v>118.7456777143761</v>
      </c>
      <c r="G211" t="n">
        <v>4032.91512354572</v>
      </c>
      <c r="H211" t="n">
        <v>226053.3497382661</v>
      </c>
      <c r="I211" t="n">
        <v>188580.1220035471</v>
      </c>
      <c r="J211" t="n">
        <v>829.7256189639214</v>
      </c>
      <c r="K211" t="n">
        <v>792.7077848702443</v>
      </c>
      <c r="L211" t="n">
        <v>-687.1632619480843</v>
      </c>
      <c r="M211" t="n">
        <v>1.783017982036794</v>
      </c>
      <c r="N211" t="n">
        <v>19.48664590477457</v>
      </c>
      <c r="O211" t="n">
        <v>5.684341886080801e-14</v>
      </c>
      <c r="P211" t="n">
        <v>2.220446049250313e-16</v>
      </c>
      <c r="Q211" t="n">
        <v>13.50946485774466</v>
      </c>
      <c r="R211" t="n">
        <v>82.8314057039286</v>
      </c>
      <c r="S211" t="n">
        <v>25.54506969664682</v>
      </c>
      <c r="T211" t="n">
        <v>371.9476213555996</v>
      </c>
      <c r="U211" t="n">
        <v>9679.510292562551</v>
      </c>
      <c r="V211" t="n">
        <v>196.6666666666667</v>
      </c>
      <c r="W211" t="n">
        <v>468</v>
      </c>
      <c r="X211" t="n">
        <v>72</v>
      </c>
      <c r="Y211" t="n">
        <v>0</v>
      </c>
      <c r="Z211" t="n">
        <v>0.2149028459569188</v>
      </c>
      <c r="AA211" t="n">
        <v>2.846865244954647</v>
      </c>
      <c r="AB211" t="n">
        <v>120.4955311672365</v>
      </c>
      <c r="AC211" t="n">
        <v>4842.97629190398</v>
      </c>
      <c r="AD211" t="n">
        <v>4339.500190746781</v>
      </c>
      <c r="AE211" t="n">
        <v>1.137937484426253</v>
      </c>
      <c r="AF211" t="n">
        <v>16.30747611791715</v>
      </c>
      <c r="AG211" t="n">
        <v>253.1946998670618</v>
      </c>
      <c r="AH211" t="n">
        <v>31698.46006454471</v>
      </c>
      <c r="AI211" t="n">
        <v>20419.3526862779</v>
      </c>
      <c r="AJ211" t="n">
        <v>390.0172196643828</v>
      </c>
      <c r="AK211" t="n">
        <v>354.4541359715589</v>
      </c>
      <c r="AL211" t="n">
        <v>-21.20483903189186</v>
      </c>
      <c r="AM211" t="n">
        <v>1.783017982036795</v>
      </c>
      <c r="AN211" t="n">
        <v>5.977181047029902</v>
      </c>
      <c r="AO211" t="n">
        <v>-82.83140570392843</v>
      </c>
      <c r="AP211" t="n">
        <v>898033.29638041</v>
      </c>
      <c r="AQ211" t="n">
        <v>0.2150981587459636</v>
      </c>
      <c r="AR211" t="n">
        <v>0.2023494785021881</v>
      </c>
      <c r="AS211" t="n">
        <v>0.1208033346432013</v>
      </c>
      <c r="AT211" t="n">
        <v>0.2517204547419243</v>
      </c>
      <c r="AU211" t="n">
        <v>0.2100285733667226</v>
      </c>
      <c r="AV211" t="n">
        <v>8.804729104068848</v>
      </c>
      <c r="AW211" t="n">
        <v>91.98714931908216</v>
      </c>
      <c r="AX211" t="n">
        <v>5490.740434035722</v>
      </c>
      <c r="AY211" t="n">
        <v>157251.7404162707</v>
      </c>
      <c r="AZ211" t="n">
        <v>184099.8359006901</v>
      </c>
      <c r="BA211" t="n">
        <v>8445.826207623239</v>
      </c>
      <c r="BB211" t="n">
        <v>14472.20689769334</v>
      </c>
      <c r="BC211" t="n">
        <v>22918.03310531658</v>
      </c>
      <c r="BD211" t="n">
        <v>1.783017982036794</v>
      </c>
      <c r="BE211" t="n">
        <v>2.220446049250313e-16</v>
      </c>
      <c r="BF211" t="n">
        <v>19.48664590477457</v>
      </c>
      <c r="BG211" t="n">
        <v>13.50946485774466</v>
      </c>
      <c r="BH211" t="n">
        <v>5.684341886080801e-14</v>
      </c>
      <c r="BI211" t="n">
        <v>82.8314057039286</v>
      </c>
      <c r="BJ211" t="n">
        <v>36794.01830918109</v>
      </c>
      <c r="BK211" t="n">
        <v>143.0976531231775</v>
      </c>
      <c r="BL211" t="n">
        <v>30125.00344053947</v>
      </c>
      <c r="BM211" t="n">
        <v>20784.09771195877</v>
      </c>
      <c r="BN211" t="n">
        <v>1028.776589244493</v>
      </c>
      <c r="BO211" t="n">
        <v>3869.545667401345</v>
      </c>
      <c r="BP211" t="n">
        <v>0.113982952090949</v>
      </c>
      <c r="BQ211" t="n">
        <v>3.65524218479419</v>
      </c>
      <c r="BR211" t="n">
        <v>-2.842170943040401e-14</v>
      </c>
      <c r="BS211" t="n">
        <v>2356.013526736797</v>
      </c>
      <c r="BT211" t="n">
        <v>5707.47034330459</v>
      </c>
      <c r="BU211" t="n">
        <v>210.0189281421483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205</v>
      </c>
      <c r="C212" t="n">
        <v>72</v>
      </c>
      <c r="D212" t="n">
        <v>1012.024919172235</v>
      </c>
      <c r="E212" t="n">
        <v>9.477947441581334</v>
      </c>
      <c r="F212" t="n">
        <v>118.7456777143761</v>
      </c>
      <c r="G212" t="n">
        <v>4032.91512354572</v>
      </c>
      <c r="H212" t="n">
        <v>226053.3497382661</v>
      </c>
      <c r="I212" t="n">
        <v>188580.1220035471</v>
      </c>
      <c r="J212" t="n">
        <v>829.7256189639214</v>
      </c>
      <c r="K212" t="n">
        <v>792.7077848702443</v>
      </c>
      <c r="L212" t="n">
        <v>-687.1632619480843</v>
      </c>
      <c r="M212" t="n">
        <v>2.084520834846458</v>
      </c>
      <c r="N212" t="n">
        <v>25.05578659909822</v>
      </c>
      <c r="O212" t="n">
        <v>198.3589230663394</v>
      </c>
      <c r="P212" t="n">
        <v>2.220446049250313e-16</v>
      </c>
      <c r="Q212" t="n">
        <v>13.50946485774466</v>
      </c>
      <c r="R212" t="n">
        <v>82.8314057039286</v>
      </c>
      <c r="S212" t="n">
        <v>25.84657254945649</v>
      </c>
      <c r="T212" t="n">
        <v>377.5167620499232</v>
      </c>
      <c r="U212" t="n">
        <v>9877.869215628891</v>
      </c>
      <c r="V212" t="n">
        <v>198.3333333333333</v>
      </c>
      <c r="W212" t="n">
        <v>468</v>
      </c>
      <c r="X212" t="n">
        <v>72</v>
      </c>
      <c r="Y212" t="n">
        <v>0</v>
      </c>
      <c r="Z212" t="n">
        <v>0.2149358417153834</v>
      </c>
      <c r="AA212" t="n">
        <v>2.848562808386287</v>
      </c>
      <c r="AB212" t="n">
        <v>121.1047675592515</v>
      </c>
      <c r="AC212" t="n">
        <v>4842.97629190398</v>
      </c>
      <c r="AD212" t="n">
        <v>4339.500190746781</v>
      </c>
      <c r="AE212" t="n">
        <v>1.137949665412904</v>
      </c>
      <c r="AF212" t="n">
        <v>16.30810280445086</v>
      </c>
      <c r="AG212" t="n">
        <v>253.4196106041836</v>
      </c>
      <c r="AH212" t="n">
        <v>31698.46006454471</v>
      </c>
      <c r="AI212" t="n">
        <v>20419.3526862779</v>
      </c>
      <c r="AJ212" t="n">
        <v>396.7155130344649</v>
      </c>
      <c r="AK212" t="n">
        <v>369.9376500486466</v>
      </c>
      <c r="AL212" t="n">
        <v>-31.1004309666544</v>
      </c>
      <c r="AM212" t="n">
        <v>2.084520834846459</v>
      </c>
      <c r="AN212" t="n">
        <v>11.54632174135356</v>
      </c>
      <c r="AO212" t="n">
        <v>115.5275173624109</v>
      </c>
      <c r="AP212" t="n">
        <v>898042.2633652113</v>
      </c>
      <c r="AQ212" t="n">
        <v>0.2150960109829919</v>
      </c>
      <c r="AR212" t="n">
        <v>0.2023474580352543</v>
      </c>
      <c r="AS212" t="n">
        <v>0.1208021284174925</v>
      </c>
      <c r="AT212" t="n">
        <v>0.2517179413039894</v>
      </c>
      <c r="AU212" t="n">
        <v>0.2100364612602718</v>
      </c>
      <c r="AV212" t="n">
        <v>8.804728097470095</v>
      </c>
      <c r="AW212" t="n">
        <v>91.98709724033722</v>
      </c>
      <c r="AX212" t="n">
        <v>5490.744117989708</v>
      </c>
      <c r="AY212" t="n">
        <v>157251.6992865062</v>
      </c>
      <c r="AZ212" t="n">
        <v>184099.2052757065</v>
      </c>
      <c r="BA212" t="n">
        <v>8445.826207623239</v>
      </c>
      <c r="BB212" t="n">
        <v>14472.20689769334</v>
      </c>
      <c r="BC212" t="n">
        <v>22918.03310531658</v>
      </c>
      <c r="BD212" t="n">
        <v>2.084520834846458</v>
      </c>
      <c r="BE212" t="n">
        <v>2.220446049250313e-16</v>
      </c>
      <c r="BF212" t="n">
        <v>25.05578659909822</v>
      </c>
      <c r="BG212" t="n">
        <v>13.50946485774466</v>
      </c>
      <c r="BH212" t="n">
        <v>198.3589230663394</v>
      </c>
      <c r="BI212" t="n">
        <v>82.8314057039286</v>
      </c>
      <c r="BJ212" t="n">
        <v>42937.09823229288</v>
      </c>
      <c r="BK212" t="n">
        <v>143.0976531231775</v>
      </c>
      <c r="BL212" t="n">
        <v>38647.46219309975</v>
      </c>
      <c r="BM212" t="n">
        <v>20784.09771195877</v>
      </c>
      <c r="BN212" t="n">
        <v>6329.085700715533</v>
      </c>
      <c r="BO212" t="n">
        <v>3869.545667401345</v>
      </c>
      <c r="BP212" t="n">
        <v>0.1201850351901583</v>
      </c>
      <c r="BQ212" t="n">
        <v>4.18629627739258</v>
      </c>
      <c r="BR212" t="n">
        <v>46.59032679739844</v>
      </c>
      <c r="BS212" t="n">
        <v>2482.380132601968</v>
      </c>
      <c r="BT212" t="n">
        <v>6520.142683251237</v>
      </c>
      <c r="BU212" t="n">
        <v>1454.949732430073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205</v>
      </c>
      <c r="C213" t="n">
        <v>72</v>
      </c>
      <c r="D213" t="n">
        <v>1012.024919172235</v>
      </c>
      <c r="E213" t="n">
        <v>9.527211787157034</v>
      </c>
      <c r="F213" t="n">
        <v>118.7997576338427</v>
      </c>
      <c r="G213" t="n">
        <v>4032.91512354572</v>
      </c>
      <c r="H213" t="n">
        <v>226053.3497382661</v>
      </c>
      <c r="I213" t="n">
        <v>187584.8560682872</v>
      </c>
      <c r="J213" t="n">
        <v>713.8532410339549</v>
      </c>
      <c r="K213" t="n">
        <v>792.7077848702443</v>
      </c>
      <c r="L213" t="n">
        <v>-687.1632619480843</v>
      </c>
      <c r="M213" t="n">
        <v>2.27867637501603</v>
      </c>
      <c r="N213" t="n">
        <v>22.57736201808916</v>
      </c>
      <c r="O213" t="n">
        <v>297.5383845995091</v>
      </c>
      <c r="P213" t="n">
        <v>2.220446049250313e-16</v>
      </c>
      <c r="Q213" t="n">
        <v>13.50946485774466</v>
      </c>
      <c r="R213" t="n">
        <v>82.8314057039286</v>
      </c>
      <c r="S213" t="n">
        <v>26.08958144024492</v>
      </c>
      <c r="T213" t="n">
        <v>379.9951866309323</v>
      </c>
      <c r="U213" t="n">
        <v>9977.04867716206</v>
      </c>
      <c r="V213" t="n">
        <v>200.3333333333333</v>
      </c>
      <c r="W213" t="n">
        <v>468</v>
      </c>
      <c r="X213" t="n">
        <v>72.66666666666667</v>
      </c>
      <c r="Y213" t="n">
        <v>0</v>
      </c>
      <c r="Z213" t="n">
        <v>0.2153680147051843</v>
      </c>
      <c r="AA213" t="n">
        <v>2.876252370583419</v>
      </c>
      <c r="AB213" t="n">
        <v>121.4093857552589</v>
      </c>
      <c r="AC213" t="n">
        <v>4842.97629190398</v>
      </c>
      <c r="AD213" t="n">
        <v>4339.500886854638</v>
      </c>
      <c r="AE213" t="n">
        <v>1.138109209962399</v>
      </c>
      <c r="AF213" t="n">
        <v>16.31832491187249</v>
      </c>
      <c r="AG213" t="n">
        <v>253.5320659727446</v>
      </c>
      <c r="AH213" t="n">
        <v>31698.46006454471</v>
      </c>
      <c r="AI213" t="n">
        <v>20419.35294325883</v>
      </c>
      <c r="AJ213" t="n">
        <v>397.2556675778691</v>
      </c>
      <c r="AK213" t="n">
        <v>268.7074140823151</v>
      </c>
      <c r="AL213" t="n">
        <v>-32.80209502219131</v>
      </c>
      <c r="AM213" t="n">
        <v>2.278676375016031</v>
      </c>
      <c r="AN213" t="n">
        <v>9.067897160344501</v>
      </c>
      <c r="AO213" t="n">
        <v>214.7069788955806</v>
      </c>
      <c r="AP213" t="n">
        <v>897025.7995966533</v>
      </c>
      <c r="AQ213" t="n">
        <v>0.2152802067523004</v>
      </c>
      <c r="AR213" t="n">
        <v>0.2023104730608754</v>
      </c>
      <c r="AS213" t="n">
        <v>0.1201333545609233</v>
      </c>
      <c r="AT213" t="n">
        <v>0.2520031752040027</v>
      </c>
      <c r="AU213" t="n">
        <v>0.2102727904218983</v>
      </c>
      <c r="AV213" t="n">
        <v>8.806297511755032</v>
      </c>
      <c r="AW213" t="n">
        <v>92.01264056194405</v>
      </c>
      <c r="AX213" t="n">
        <v>5496.984663542572</v>
      </c>
      <c r="AY213" t="n">
        <v>157281.3986615887</v>
      </c>
      <c r="AZ213" t="n">
        <v>184135.7593281072</v>
      </c>
      <c r="BA213" t="n">
        <v>8445.826207623239</v>
      </c>
      <c r="BB213" t="n">
        <v>14472.20689769334</v>
      </c>
      <c r="BC213" t="n">
        <v>22918.03310531658</v>
      </c>
      <c r="BD213" t="n">
        <v>2.27867637501603</v>
      </c>
      <c r="BE213" t="n">
        <v>2.220446049250313e-16</v>
      </c>
      <c r="BF213" t="n">
        <v>22.57736201808916</v>
      </c>
      <c r="BG213" t="n">
        <v>13.50946485774466</v>
      </c>
      <c r="BH213" t="n">
        <v>297.5383845995091</v>
      </c>
      <c r="BI213" t="n">
        <v>82.8314057039286</v>
      </c>
      <c r="BJ213" t="n">
        <v>46893.07296900443</v>
      </c>
      <c r="BK213" t="n">
        <v>143.0976531231775</v>
      </c>
      <c r="BL213" t="n">
        <v>34861.93490895721</v>
      </c>
      <c r="BM213" t="n">
        <v>20784.09771195877</v>
      </c>
      <c r="BN213" t="n">
        <v>8979.240256451054</v>
      </c>
      <c r="BO213" t="n">
        <v>3869.545667401345</v>
      </c>
      <c r="BP213" t="n">
        <v>0.1664156404344126</v>
      </c>
      <c r="BQ213" t="n">
        <v>3.474651789470213</v>
      </c>
      <c r="BR213" t="n">
        <v>69.88549019609768</v>
      </c>
      <c r="BS213" t="n">
        <v>3424.403772549506</v>
      </c>
      <c r="BT213" t="n">
        <v>5433.182181696269</v>
      </c>
      <c r="BU213" t="n">
        <v>2077.415134574036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205</v>
      </c>
      <c r="C214" t="n">
        <v>72</v>
      </c>
      <c r="D214" t="n">
        <v>1012.584430862014</v>
      </c>
      <c r="E214" t="n">
        <v>9.551843959944886</v>
      </c>
      <c r="F214" t="n">
        <v>118.8319459018456</v>
      </c>
      <c r="G214" t="n">
        <v>4033.216191881955</v>
      </c>
      <c r="H214" t="n">
        <v>226053.3497382661</v>
      </c>
      <c r="I214" t="n">
        <v>187567.1306109036</v>
      </c>
      <c r="J214" t="n">
        <v>655.9170520689715</v>
      </c>
      <c r="K214" t="n">
        <v>792.7077848702443</v>
      </c>
      <c r="L214" t="n">
        <v>-687.1632619480843</v>
      </c>
      <c r="M214" t="n">
        <v>2.3003784318984</v>
      </c>
      <c r="N214" t="n">
        <v>21.33814972758463</v>
      </c>
      <c r="O214" t="n">
        <v>297.5383845995091</v>
      </c>
      <c r="P214" t="n">
        <v>2.220446049250313e-16</v>
      </c>
      <c r="Q214" t="n">
        <v>13.50946485774466</v>
      </c>
      <c r="R214" t="n">
        <v>82.8314057039286</v>
      </c>
      <c r="S214" t="n">
        <v>26.13571017243673</v>
      </c>
      <c r="T214" t="n">
        <v>381.2343989214368</v>
      </c>
      <c r="U214" t="n">
        <v>9977.04867716206</v>
      </c>
      <c r="V214" t="n">
        <v>201</v>
      </c>
      <c r="W214" t="n">
        <v>468</v>
      </c>
      <c r="X214" t="n">
        <v>73</v>
      </c>
      <c r="Y214" t="n">
        <v>0</v>
      </c>
      <c r="Z214" t="n">
        <v>0.2155758522604686</v>
      </c>
      <c r="AA214" t="n">
        <v>2.890099570267784</v>
      </c>
      <c r="AB214" t="n">
        <v>121.4184155121301</v>
      </c>
      <c r="AC214" t="n">
        <v>4842.97629190398</v>
      </c>
      <c r="AD214" t="n">
        <v>4353.572953542638</v>
      </c>
      <c r="AE214" t="n">
        <v>1.138185936990484</v>
      </c>
      <c r="AF214" t="n">
        <v>16.32343838416909</v>
      </c>
      <c r="AG214" t="n">
        <v>253.5410957296157</v>
      </c>
      <c r="AH214" t="n">
        <v>31698.46006454471</v>
      </c>
      <c r="AI214" t="n">
        <v>20433.42479038336</v>
      </c>
      <c r="AJ214" t="n">
        <v>353.9766161183931</v>
      </c>
      <c r="AK214" t="n">
        <v>191.4533447075783</v>
      </c>
      <c r="AL214" t="n">
        <v>-91.92368992634972</v>
      </c>
      <c r="AM214" t="n">
        <v>2.300378431898401</v>
      </c>
      <c r="AN214" t="n">
        <v>7.828684869839972</v>
      </c>
      <c r="AO214" t="n">
        <v>214.7069788955806</v>
      </c>
      <c r="AP214" t="n">
        <v>896981.2361898335</v>
      </c>
      <c r="AQ214" t="n">
        <v>0.216989529499606</v>
      </c>
      <c r="AR214" t="n">
        <v>0.2023399823113402</v>
      </c>
      <c r="AS214" t="n">
        <v>0.1200373589421334</v>
      </c>
      <c r="AT214" t="n">
        <v>0.2520156951091729</v>
      </c>
      <c r="AU214" t="n">
        <v>0.2086174341377475</v>
      </c>
      <c r="AV214" t="n">
        <v>8.804375354927952</v>
      </c>
      <c r="AW214" t="n">
        <v>92.00478636307076</v>
      </c>
      <c r="AX214" t="n">
        <v>5496.862770017898</v>
      </c>
      <c r="AY214" t="n">
        <v>157250.8275005747</v>
      </c>
      <c r="AZ214" t="n">
        <v>184900.9794136667</v>
      </c>
      <c r="BA214" t="n">
        <v>8445.826207623239</v>
      </c>
      <c r="BB214" t="n">
        <v>14472.20689769334</v>
      </c>
      <c r="BC214" t="n">
        <v>22918.03310531658</v>
      </c>
      <c r="BD214" t="n">
        <v>2.3003784318984</v>
      </c>
      <c r="BE214" t="n">
        <v>2.220446049250313e-16</v>
      </c>
      <c r="BF214" t="n">
        <v>21.33814972758463</v>
      </c>
      <c r="BG214" t="n">
        <v>13.50946485774466</v>
      </c>
      <c r="BH214" t="n">
        <v>297.5383845995091</v>
      </c>
      <c r="BI214" t="n">
        <v>82.8314057039286</v>
      </c>
      <c r="BJ214" t="n">
        <v>47335.29035658226</v>
      </c>
      <c r="BK214" t="n">
        <v>143.0976531231775</v>
      </c>
      <c r="BL214" t="n">
        <v>32969.17126688594</v>
      </c>
      <c r="BM214" t="n">
        <v>20784.09771195877</v>
      </c>
      <c r="BN214" t="n">
        <v>8979.240256451054</v>
      </c>
      <c r="BO214" t="n">
        <v>3869.545667401345</v>
      </c>
      <c r="BP214" t="n">
        <v>0.1879804222817375</v>
      </c>
      <c r="BQ214" t="n">
        <v>3.11882954550903</v>
      </c>
      <c r="BR214" t="n">
        <v>69.88549019609768</v>
      </c>
      <c r="BS214" t="n">
        <v>3863.823941056983</v>
      </c>
      <c r="BT214" t="n">
        <v>4889.701930918786</v>
      </c>
      <c r="BU214" t="n">
        <v>2077.415134574036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205</v>
      </c>
      <c r="C215" t="n">
        <v>72</v>
      </c>
      <c r="D215" t="n">
        <v>1013.181887463369</v>
      </c>
      <c r="E215" t="n">
        <v>9.551843959944886</v>
      </c>
      <c r="F215" t="n">
        <v>118.8319459018456</v>
      </c>
      <c r="G215" t="n">
        <v>4033.216191881955</v>
      </c>
      <c r="H215" t="n">
        <v>226053.3497382661</v>
      </c>
      <c r="I215" t="n">
        <v>188098.0248666278</v>
      </c>
      <c r="J215" t="n">
        <v>655.9170520689715</v>
      </c>
      <c r="K215" t="n">
        <v>792.7077848702443</v>
      </c>
      <c r="L215" t="n">
        <v>-687.1632619480843</v>
      </c>
      <c r="M215" t="n">
        <v>2.3003784318984</v>
      </c>
      <c r="N215" t="n">
        <v>21.33814972758463</v>
      </c>
      <c r="O215" t="n">
        <v>297.5383845995091</v>
      </c>
      <c r="P215" t="n">
        <v>2.220446049250313e-16</v>
      </c>
      <c r="Q215" t="n">
        <v>13.50946485774466</v>
      </c>
      <c r="R215" t="n">
        <v>82.8314057039286</v>
      </c>
      <c r="S215" t="n">
        <v>26.13571017243673</v>
      </c>
      <c r="T215" t="n">
        <v>381.2343989214368</v>
      </c>
      <c r="U215" t="n">
        <v>9977.04867716206</v>
      </c>
      <c r="V215" t="n">
        <v>201</v>
      </c>
      <c r="W215" t="n">
        <v>468</v>
      </c>
      <c r="X215" t="n">
        <v>73</v>
      </c>
      <c r="Y215" t="n">
        <v>0</v>
      </c>
      <c r="Z215" t="n">
        <v>0.2155758522604686</v>
      </c>
      <c r="AA215" t="n">
        <v>2.890099570267784</v>
      </c>
      <c r="AB215" t="n">
        <v>121.4184155121301</v>
      </c>
      <c r="AC215" t="n">
        <v>4842.97629190398</v>
      </c>
      <c r="AD215" t="n">
        <v>4369.096537822566</v>
      </c>
      <c r="AE215" t="n">
        <v>1.138185936990484</v>
      </c>
      <c r="AF215" t="n">
        <v>16.32343838416909</v>
      </c>
      <c r="AG215" t="n">
        <v>253.5410957296157</v>
      </c>
      <c r="AH215" t="n">
        <v>31698.46006454471</v>
      </c>
      <c r="AI215" t="n">
        <v>20448.94837466329</v>
      </c>
      <c r="AJ215" t="n">
        <v>334.6572712544998</v>
      </c>
      <c r="AK215" t="n">
        <v>183.2960978146276</v>
      </c>
      <c r="AL215" t="n">
        <v>-114.4458508329549</v>
      </c>
      <c r="AM215" t="n">
        <v>2.300378431898401</v>
      </c>
      <c r="AN215" t="n">
        <v>7.828684869839972</v>
      </c>
      <c r="AO215" t="n">
        <v>214.7069788955806</v>
      </c>
      <c r="AP215" t="n">
        <v>899970.3174226301</v>
      </c>
      <c r="AQ215" t="n">
        <v>0.216558641698634</v>
      </c>
      <c r="AR215" t="n">
        <v>0.2022527007514666</v>
      </c>
      <c r="AS215" t="n">
        <v>0.1215494600728569</v>
      </c>
      <c r="AT215" t="n">
        <v>0.2511786726318335</v>
      </c>
      <c r="AU215" t="n">
        <v>0.2084605248452091</v>
      </c>
      <c r="AV215" t="n">
        <v>8.79677343624672</v>
      </c>
      <c r="AW215" t="n">
        <v>91.90694548726333</v>
      </c>
      <c r="AX215" t="n">
        <v>5479.981604206306</v>
      </c>
      <c r="AY215" t="n">
        <v>157113.6441099588</v>
      </c>
      <c r="AZ215" t="n">
        <v>185603.9345743809</v>
      </c>
      <c r="BA215" t="n">
        <v>8445.826207623239</v>
      </c>
      <c r="BB215" t="n">
        <v>14472.20689769334</v>
      </c>
      <c r="BC215" t="n">
        <v>22918.03310531658</v>
      </c>
      <c r="BD215" t="n">
        <v>2.3003784318984</v>
      </c>
      <c r="BE215" t="n">
        <v>2.220446049250313e-16</v>
      </c>
      <c r="BF215" t="n">
        <v>21.33814972758463</v>
      </c>
      <c r="BG215" t="n">
        <v>13.50946485774466</v>
      </c>
      <c r="BH215" t="n">
        <v>297.5383845995091</v>
      </c>
      <c r="BI215" t="n">
        <v>82.8314057039286</v>
      </c>
      <c r="BJ215" t="n">
        <v>47335.29035658226</v>
      </c>
      <c r="BK215" t="n">
        <v>143.0976531231775</v>
      </c>
      <c r="BL215" t="n">
        <v>32969.17126688594</v>
      </c>
      <c r="BM215" t="n">
        <v>20784.09771195877</v>
      </c>
      <c r="BN215" t="n">
        <v>8979.240256451054</v>
      </c>
      <c r="BO215" t="n">
        <v>3869.545667401345</v>
      </c>
      <c r="BP215" t="n">
        <v>0.1879804222817375</v>
      </c>
      <c r="BQ215" t="n">
        <v>3.11882954550903</v>
      </c>
      <c r="BR215" t="n">
        <v>69.88549019609768</v>
      </c>
      <c r="BS215" t="n">
        <v>3863.823941056983</v>
      </c>
      <c r="BT215" t="n">
        <v>4889.701930918786</v>
      </c>
      <c r="BU215" t="n">
        <v>2077.415134574036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205</v>
      </c>
      <c r="C216" t="n">
        <v>72</v>
      </c>
      <c r="D216" t="n">
        <v>1013.763608982036</v>
      </c>
      <c r="E216" t="n">
        <v>9.557030715063915</v>
      </c>
      <c r="F216" t="n">
        <v>118.8816786828762</v>
      </c>
      <c r="G216" t="n">
        <v>4033.216191881955</v>
      </c>
      <c r="H216" t="n">
        <v>225748.6919372449</v>
      </c>
      <c r="I216" t="n">
        <v>188821.5923395157</v>
      </c>
      <c r="J216" t="n">
        <v>539.3620733821165</v>
      </c>
      <c r="K216" t="n">
        <v>792.7077848702443</v>
      </c>
      <c r="L216" t="n">
        <v>-687.1632619480843</v>
      </c>
      <c r="M216" t="n">
        <v>2.3003784318984</v>
      </c>
      <c r="N216" t="n">
        <v>18.52815255650156</v>
      </c>
      <c r="O216" t="n">
        <v>297.5383845995091</v>
      </c>
      <c r="P216" t="n">
        <v>2.220446049250313e-16</v>
      </c>
      <c r="Q216" t="n">
        <v>13.50946485774466</v>
      </c>
      <c r="R216" t="n">
        <v>82.8314057039286</v>
      </c>
      <c r="S216" t="n">
        <v>26.14049960113633</v>
      </c>
      <c r="T216" t="n">
        <v>384.0443960925199</v>
      </c>
      <c r="U216" t="n">
        <v>9977.04867716206</v>
      </c>
      <c r="V216" t="n">
        <v>201.6666666666667</v>
      </c>
      <c r="W216" t="n">
        <v>468</v>
      </c>
      <c r="X216" t="n">
        <v>74.33333333333333</v>
      </c>
      <c r="Y216" t="n">
        <v>0</v>
      </c>
      <c r="Z216" t="n">
        <v>0.2159731786798994</v>
      </c>
      <c r="AA216" t="n">
        <v>2.920126754592097</v>
      </c>
      <c r="AB216" t="n">
        <v>121.4184155121301</v>
      </c>
      <c r="AC216" t="n">
        <v>4842.976503507635</v>
      </c>
      <c r="AD216" t="n">
        <v>4384.420074754429</v>
      </c>
      <c r="AE216" t="n">
        <v>1.138332570157738</v>
      </c>
      <c r="AF216" t="n">
        <v>16.3345199053715</v>
      </c>
      <c r="AG216" t="n">
        <v>253.5410957296157</v>
      </c>
      <c r="AH216" t="n">
        <v>31698.46014263696</v>
      </c>
      <c r="AI216" t="n">
        <v>20464.27143382384</v>
      </c>
      <c r="AJ216" t="n">
        <v>307.4629642407418</v>
      </c>
      <c r="AK216" t="n">
        <v>63.42462976592628</v>
      </c>
      <c r="AL216" t="n">
        <v>-114.3941629905456</v>
      </c>
      <c r="AM216" t="n">
        <v>2.300378431898401</v>
      </c>
      <c r="AN216" t="n">
        <v>5.0186876987569</v>
      </c>
      <c r="AO216" t="n">
        <v>214.7069788955806</v>
      </c>
      <c r="AP216" t="n">
        <v>900188.3025947193</v>
      </c>
      <c r="AQ216" t="n">
        <v>0.2164950063814557</v>
      </c>
      <c r="AR216" t="n">
        <v>0.2021221086783531</v>
      </c>
      <c r="AS216" t="n">
        <v>0.1212743052556273</v>
      </c>
      <c r="AT216" t="n">
        <v>0.2511178484398051</v>
      </c>
      <c r="AU216" t="n">
        <v>0.2089907312447588</v>
      </c>
      <c r="AV216" t="n">
        <v>8.793910641169662</v>
      </c>
      <c r="AW216" t="n">
        <v>91.87670640571615</v>
      </c>
      <c r="AX216" t="n">
        <v>5479.760610375098</v>
      </c>
      <c r="AY216" t="n">
        <v>157057.0111751792</v>
      </c>
      <c r="AZ216" t="n">
        <v>186379.6512095382</v>
      </c>
      <c r="BA216" t="n">
        <v>8445.826207623239</v>
      </c>
      <c r="BB216" t="n">
        <v>14472.20689769334</v>
      </c>
      <c r="BC216" t="n">
        <v>22918.03310531658</v>
      </c>
      <c r="BD216" t="n">
        <v>2.3003784318984</v>
      </c>
      <c r="BE216" t="n">
        <v>2.220446049250313e-16</v>
      </c>
      <c r="BF216" t="n">
        <v>18.52815255650156</v>
      </c>
      <c r="BG216" t="n">
        <v>13.50946485774466</v>
      </c>
      <c r="BH216" t="n">
        <v>297.5383845995091</v>
      </c>
      <c r="BI216" t="n">
        <v>82.8314057039286</v>
      </c>
      <c r="BJ216" t="n">
        <v>47335.29035658226</v>
      </c>
      <c r="BK216" t="n">
        <v>143.0976531231775</v>
      </c>
      <c r="BL216" t="n">
        <v>28664.02709704332</v>
      </c>
      <c r="BM216" t="n">
        <v>20784.09771195877</v>
      </c>
      <c r="BN216" t="n">
        <v>8979.240256451054</v>
      </c>
      <c r="BO216" t="n">
        <v>3869.545667401345</v>
      </c>
      <c r="BP216" t="n">
        <v>0.1879804222817375</v>
      </c>
      <c r="BQ216" t="n">
        <v>2.145792019701412</v>
      </c>
      <c r="BR216" t="n">
        <v>69.88549019609768</v>
      </c>
      <c r="BS216" t="n">
        <v>3863.823941056983</v>
      </c>
      <c r="BT216" t="n">
        <v>3398.929315779767</v>
      </c>
      <c r="BU216" t="n">
        <v>2077.415134574036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205</v>
      </c>
      <c r="C217" t="n">
        <v>72</v>
      </c>
      <c r="D217" t="n">
        <v>1013.826309796698</v>
      </c>
      <c r="E217" t="n">
        <v>9.559624092623428</v>
      </c>
      <c r="F217" t="n">
        <v>118.9429274347786</v>
      </c>
      <c r="G217" t="n">
        <v>4033.216191881955</v>
      </c>
      <c r="H217" t="n">
        <v>225596.3630367343</v>
      </c>
      <c r="I217" t="n">
        <v>188924.9984366683</v>
      </c>
      <c r="J217" t="n">
        <v>481.0845840386889</v>
      </c>
      <c r="K217" t="n">
        <v>792.7077848702443</v>
      </c>
      <c r="L217" t="n">
        <v>-687.1632619480843</v>
      </c>
      <c r="M217" t="n">
        <v>2.3003784318984</v>
      </c>
      <c r="N217" t="n">
        <v>17.12315397096003</v>
      </c>
      <c r="O217" t="n">
        <v>297.5383845995091</v>
      </c>
      <c r="P217" t="n">
        <v>2.220446049250313e-16</v>
      </c>
      <c r="Q217" t="n">
        <v>13.50946485774466</v>
      </c>
      <c r="R217" t="n">
        <v>82.8314057039286</v>
      </c>
      <c r="S217" t="n">
        <v>26.14289431548612</v>
      </c>
      <c r="T217" t="n">
        <v>385.4493946780614</v>
      </c>
      <c r="U217" t="n">
        <v>9977.04867716206</v>
      </c>
      <c r="V217" t="n">
        <v>202</v>
      </c>
      <c r="W217" t="n">
        <v>468</v>
      </c>
      <c r="X217" t="n">
        <v>75</v>
      </c>
      <c r="Y217" t="n">
        <v>0</v>
      </c>
      <c r="Z217" t="n">
        <v>0.2161718418896147</v>
      </c>
      <c r="AA217" t="n">
        <v>2.935158022875612</v>
      </c>
      <c r="AB217" t="n">
        <v>121.4184155121301</v>
      </c>
      <c r="AC217" t="n">
        <v>4842.976609309462</v>
      </c>
      <c r="AD217" t="n">
        <v>4384.420453366865</v>
      </c>
      <c r="AE217" t="n">
        <v>1.138405886741365</v>
      </c>
      <c r="AF217" t="n">
        <v>16.34007834209406</v>
      </c>
      <c r="AG217" t="n">
        <v>253.5410957296157</v>
      </c>
      <c r="AH217" t="n">
        <v>31698.46018168308</v>
      </c>
      <c r="AI217" t="n">
        <v>20464.27157355061</v>
      </c>
      <c r="AJ217" t="n">
        <v>290.7928885299177</v>
      </c>
      <c r="AK217" t="n">
        <v>3.148796424507216</v>
      </c>
      <c r="AL217" t="n">
        <v>-134.3498598094193</v>
      </c>
      <c r="AM217" t="n">
        <v>2.300378431898401</v>
      </c>
      <c r="AN217" t="n">
        <v>3.613689113215365</v>
      </c>
      <c r="AO217" t="n">
        <v>214.7069788955806</v>
      </c>
      <c r="AP217" t="n">
        <v>901231.1912145782</v>
      </c>
      <c r="AQ217" t="n">
        <v>0.2166143060744896</v>
      </c>
      <c r="AR217" t="n">
        <v>0.2021395820377683</v>
      </c>
      <c r="AS217" t="n">
        <v>0.1212550710973073</v>
      </c>
      <c r="AT217" t="n">
        <v>0.2503201900199447</v>
      </c>
      <c r="AU217" t="n">
        <v>0.2096708507704902</v>
      </c>
      <c r="AV217" t="n">
        <v>8.794412254249911</v>
      </c>
      <c r="AW217" t="n">
        <v>91.92756719863003</v>
      </c>
      <c r="AX217" t="n">
        <v>5479.810884554633</v>
      </c>
      <c r="AY217" t="n">
        <v>157067.1239461107</v>
      </c>
      <c r="AZ217" t="n">
        <v>186372.2705144649</v>
      </c>
      <c r="BA217" t="n">
        <v>8445.826207623239</v>
      </c>
      <c r="BB217" t="n">
        <v>14472.20689769334</v>
      </c>
      <c r="BC217" t="n">
        <v>22918.03310531658</v>
      </c>
      <c r="BD217" t="n">
        <v>2.3003784318984</v>
      </c>
      <c r="BE217" t="n">
        <v>2.220446049250313e-16</v>
      </c>
      <c r="BF217" t="n">
        <v>17.12315397096003</v>
      </c>
      <c r="BG217" t="n">
        <v>13.50946485774466</v>
      </c>
      <c r="BH217" t="n">
        <v>297.5383845995091</v>
      </c>
      <c r="BI217" t="n">
        <v>82.8314057039286</v>
      </c>
      <c r="BJ217" t="n">
        <v>47335.29035658226</v>
      </c>
      <c r="BK217" t="n">
        <v>143.0976531231775</v>
      </c>
      <c r="BL217" t="n">
        <v>26511.45501212201</v>
      </c>
      <c r="BM217" t="n">
        <v>20784.09771195877</v>
      </c>
      <c r="BN217" t="n">
        <v>8979.240256451054</v>
      </c>
      <c r="BO217" t="n">
        <v>3869.545667401345</v>
      </c>
      <c r="BP217" t="n">
        <v>0.1879804222817375</v>
      </c>
      <c r="BQ217" t="n">
        <v>1.659273256797603</v>
      </c>
      <c r="BR217" t="n">
        <v>69.88549019609768</v>
      </c>
      <c r="BS217" t="n">
        <v>3863.823941056983</v>
      </c>
      <c r="BT217" t="n">
        <v>2653.543008210257</v>
      </c>
      <c r="BU217" t="n">
        <v>2077.415134574036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205</v>
      </c>
      <c r="C218" t="n">
        <v>72</v>
      </c>
      <c r="D218" t="n">
        <v>1013.826309796698</v>
      </c>
      <c r="E218" t="n">
        <v>9.559624092623428</v>
      </c>
      <c r="F218" t="n">
        <v>118.9429274347786</v>
      </c>
      <c r="G218" t="n">
        <v>4033.216191881955</v>
      </c>
      <c r="H218" t="n">
        <v>225596.3630367343</v>
      </c>
      <c r="I218" t="n">
        <v>188924.9984366683</v>
      </c>
      <c r="J218" t="n">
        <v>481.0845840386889</v>
      </c>
      <c r="K218" t="n">
        <v>792.7077848702443</v>
      </c>
      <c r="L218" t="n">
        <v>-687.1632619480843</v>
      </c>
      <c r="M218" t="n">
        <v>2.49007312472064</v>
      </c>
      <c r="N218" t="n">
        <v>17.12315397096003</v>
      </c>
      <c r="O218" t="n">
        <v>297.5383845995091</v>
      </c>
      <c r="P218" t="n">
        <v>2.220446049250313e-16</v>
      </c>
      <c r="Q218" t="n">
        <v>13.50946485774466</v>
      </c>
      <c r="R218" t="n">
        <v>82.8314057039286</v>
      </c>
      <c r="S218" t="n">
        <v>26.33258900830836</v>
      </c>
      <c r="T218" t="n">
        <v>385.4493946780614</v>
      </c>
      <c r="U218" t="n">
        <v>9977.04867716206</v>
      </c>
      <c r="V218" t="n">
        <v>202.6666666666667</v>
      </c>
      <c r="W218" t="n">
        <v>468</v>
      </c>
      <c r="X218" t="n">
        <v>75</v>
      </c>
      <c r="Y218" t="n">
        <v>0</v>
      </c>
      <c r="Z218" t="n">
        <v>0.216192774189173</v>
      </c>
      <c r="AA218" t="n">
        <v>2.935158022875612</v>
      </c>
      <c r="AB218" t="n">
        <v>121.4184155121301</v>
      </c>
      <c r="AC218" t="n">
        <v>4842.976609309462</v>
      </c>
      <c r="AD218" t="n">
        <v>4384.420453366865</v>
      </c>
      <c r="AE218" t="n">
        <v>1.138413611709339</v>
      </c>
      <c r="AF218" t="n">
        <v>16.34007834209406</v>
      </c>
      <c r="AG218" t="n">
        <v>253.5410957296157</v>
      </c>
      <c r="AH218" t="n">
        <v>31698.46018168308</v>
      </c>
      <c r="AI218" t="n">
        <v>20464.27157355061</v>
      </c>
      <c r="AJ218" t="n">
        <v>274.5522167930462</v>
      </c>
      <c r="AK218" t="n">
        <v>2.382642427884347</v>
      </c>
      <c r="AL218" t="n">
        <v>-143.359358989029</v>
      </c>
      <c r="AM218" t="n">
        <v>2.490073124720641</v>
      </c>
      <c r="AN218" t="n">
        <v>3.613689113215365</v>
      </c>
      <c r="AO218" t="n">
        <v>214.7069788955806</v>
      </c>
      <c r="AP218" t="n">
        <v>901801.1408438043</v>
      </c>
      <c r="AQ218" t="n">
        <v>0.2164958481433813</v>
      </c>
      <c r="AR218" t="n">
        <v>0.2020480924248848</v>
      </c>
      <c r="AS218" t="n">
        <v>0.1217414468342367</v>
      </c>
      <c r="AT218" t="n">
        <v>0.2501619845209406</v>
      </c>
      <c r="AU218" t="n">
        <v>0.2095526280765566</v>
      </c>
      <c r="AV218" t="n">
        <v>8.793091871429727</v>
      </c>
      <c r="AW218" t="n">
        <v>91.9111150899368</v>
      </c>
      <c r="AX218" t="n">
        <v>5475.224627053066</v>
      </c>
      <c r="AY218" t="n">
        <v>157042.7257588122</v>
      </c>
      <c r="AZ218" t="n">
        <v>186341.3045511834</v>
      </c>
      <c r="BA218" t="n">
        <v>8445.826207623239</v>
      </c>
      <c r="BB218" t="n">
        <v>14472.20689769334</v>
      </c>
      <c r="BC218" t="n">
        <v>22918.03310531658</v>
      </c>
      <c r="BD218" t="n">
        <v>2.49007312472064</v>
      </c>
      <c r="BE218" t="n">
        <v>2.220446049250313e-16</v>
      </c>
      <c r="BF218" t="n">
        <v>17.12315397096003</v>
      </c>
      <c r="BG218" t="n">
        <v>13.50946485774466</v>
      </c>
      <c r="BH218" t="n">
        <v>297.5383845995091</v>
      </c>
      <c r="BI218" t="n">
        <v>82.8314057039286</v>
      </c>
      <c r="BJ218" t="n">
        <v>51211.26890050509</v>
      </c>
      <c r="BK218" t="n">
        <v>143.0976531231775</v>
      </c>
      <c r="BL218" t="n">
        <v>26511.45501212201</v>
      </c>
      <c r="BM218" t="n">
        <v>20784.09771195877</v>
      </c>
      <c r="BN218" t="n">
        <v>8979.240256451054</v>
      </c>
      <c r="BO218" t="n">
        <v>3869.545667401345</v>
      </c>
      <c r="BP218" t="n">
        <v>0.2190552645046141</v>
      </c>
      <c r="BQ218" t="n">
        <v>1.659273256797603</v>
      </c>
      <c r="BR218" t="n">
        <v>69.88549019609768</v>
      </c>
      <c r="BS218" t="n">
        <v>4498.767491241199</v>
      </c>
      <c r="BT218" t="n">
        <v>2653.543008210257</v>
      </c>
      <c r="BU218" t="n">
        <v>2077.415134574036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205</v>
      </c>
      <c r="C219" t="n">
        <v>72</v>
      </c>
      <c r="D219" t="n">
        <v>1013.826309796698</v>
      </c>
      <c r="E219" t="n">
        <v>9.559624092623428</v>
      </c>
      <c r="F219" t="n">
        <v>118.9429274347786</v>
      </c>
      <c r="G219" t="n">
        <v>4033.216191881955</v>
      </c>
      <c r="H219" t="n">
        <v>225596.3635044486</v>
      </c>
      <c r="I219" t="n">
        <v>188924.9984366683</v>
      </c>
      <c r="J219" t="n">
        <v>481.0845840386889</v>
      </c>
      <c r="K219" t="n">
        <v>792.7077848702443</v>
      </c>
      <c r="L219" t="n">
        <v>-687.1632619480843</v>
      </c>
      <c r="M219" t="n">
        <v>2.58492047113176</v>
      </c>
      <c r="N219" t="n">
        <v>17.12315397096003</v>
      </c>
      <c r="O219" t="n">
        <v>297.5383845995091</v>
      </c>
      <c r="P219" t="n">
        <v>2.220446049250313e-16</v>
      </c>
      <c r="Q219" t="n">
        <v>13.50946485774466</v>
      </c>
      <c r="R219" t="n">
        <v>82.8314057039286</v>
      </c>
      <c r="S219" t="n">
        <v>26.42743635471949</v>
      </c>
      <c r="T219" t="n">
        <v>385.4493946780614</v>
      </c>
      <c r="U219" t="n">
        <v>9977.04867716206</v>
      </c>
      <c r="V219" t="n">
        <v>203</v>
      </c>
      <c r="W219" t="n">
        <v>468</v>
      </c>
      <c r="X219" t="n">
        <v>75.66666666666667</v>
      </c>
      <c r="Y219" t="n">
        <v>0</v>
      </c>
      <c r="Z219" t="n">
        <v>0.2162032403389521</v>
      </c>
      <c r="AA219" t="n">
        <v>2.935158022875612</v>
      </c>
      <c r="AB219" t="n">
        <v>121.4184155121301</v>
      </c>
      <c r="AC219" t="n">
        <v>4842.977077023758</v>
      </c>
      <c r="AD219" t="n">
        <v>4384.420453366865</v>
      </c>
      <c r="AE219" t="n">
        <v>1.138417474193326</v>
      </c>
      <c r="AF219" t="n">
        <v>16.34007834209406</v>
      </c>
      <c r="AG219" t="n">
        <v>253.5410957296157</v>
      </c>
      <c r="AH219" t="n">
        <v>31698.46035429087</v>
      </c>
      <c r="AI219" t="n">
        <v>20464.27157355061</v>
      </c>
      <c r="AJ219" t="n">
        <v>297.3041190236723</v>
      </c>
      <c r="AK219" t="n">
        <v>6.827647158214906</v>
      </c>
      <c r="AL219" t="n">
        <v>-171.9006840482269</v>
      </c>
      <c r="AM219" t="n">
        <v>2.584920471131761</v>
      </c>
      <c r="AN219" t="n">
        <v>3.613689113215365</v>
      </c>
      <c r="AO219" t="n">
        <v>214.7069788955806</v>
      </c>
      <c r="AP219" t="n">
        <v>901942.4020682191</v>
      </c>
      <c r="AQ219" t="n">
        <v>0.2165649623988458</v>
      </c>
      <c r="AR219" t="n">
        <v>0.2020711573671588</v>
      </c>
      <c r="AS219" t="n">
        <v>0.1217223798230812</v>
      </c>
      <c r="AT219" t="n">
        <v>0.2501223667118778</v>
      </c>
      <c r="AU219" t="n">
        <v>0.2095191336990364</v>
      </c>
      <c r="AV219" t="n">
        <v>8.792904598272438</v>
      </c>
      <c r="AW219" t="n">
        <v>91.91122170794144</v>
      </c>
      <c r="AX219" t="n">
        <v>5475.381366536706</v>
      </c>
      <c r="AY219" t="n">
        <v>157044.2375931836</v>
      </c>
      <c r="AZ219" t="n">
        <v>186343.7920396068</v>
      </c>
      <c r="BA219" t="n">
        <v>8445.826207623239</v>
      </c>
      <c r="BB219" t="n">
        <v>14472.20689769334</v>
      </c>
      <c r="BC219" t="n">
        <v>22918.03310531658</v>
      </c>
      <c r="BD219" t="n">
        <v>2.58492047113176</v>
      </c>
      <c r="BE219" t="n">
        <v>2.220446049250313e-16</v>
      </c>
      <c r="BF219" t="n">
        <v>17.12315397096003</v>
      </c>
      <c r="BG219" t="n">
        <v>13.50946485774466</v>
      </c>
      <c r="BH219" t="n">
        <v>297.5383845995091</v>
      </c>
      <c r="BI219" t="n">
        <v>82.8314057039286</v>
      </c>
      <c r="BJ219" t="n">
        <v>53149.25817246651</v>
      </c>
      <c r="BK219" t="n">
        <v>143.0976531231775</v>
      </c>
      <c r="BL219" t="n">
        <v>26511.45501212201</v>
      </c>
      <c r="BM219" t="n">
        <v>20784.09771195877</v>
      </c>
      <c r="BN219" t="n">
        <v>8979.240256451054</v>
      </c>
      <c r="BO219" t="n">
        <v>3869.545667401345</v>
      </c>
      <c r="BP219" t="n">
        <v>0.2345926856160524</v>
      </c>
      <c r="BQ219" t="n">
        <v>1.659273256797603</v>
      </c>
      <c r="BR219" t="n">
        <v>69.88549019609768</v>
      </c>
      <c r="BS219" t="n">
        <v>4816.239266333308</v>
      </c>
      <c r="BT219" t="n">
        <v>2653.543008210257</v>
      </c>
      <c r="BU219" t="n">
        <v>2077.415134574036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205</v>
      </c>
      <c r="C220" t="n">
        <v>72</v>
      </c>
      <c r="D220" t="n">
        <v>1013.826309796698</v>
      </c>
      <c r="E220" t="n">
        <v>9.559624092623428</v>
      </c>
      <c r="F220" t="n">
        <v>118.9429274347786</v>
      </c>
      <c r="G220" t="n">
        <v>4033.216191881955</v>
      </c>
      <c r="H220" t="n">
        <v>225596.3637383058</v>
      </c>
      <c r="I220" t="n">
        <v>188924.9984366683</v>
      </c>
      <c r="J220" t="n">
        <v>481.0845840386889</v>
      </c>
      <c r="K220" t="n">
        <v>792.7077848702443</v>
      </c>
      <c r="L220" t="n">
        <v>-687.1632619480843</v>
      </c>
      <c r="M220" t="n">
        <v>2.58492047113176</v>
      </c>
      <c r="N220" t="n">
        <v>17.12315397096003</v>
      </c>
      <c r="O220" t="n">
        <v>297.5383845995091</v>
      </c>
      <c r="P220" t="n">
        <v>2.220446049250313e-16</v>
      </c>
      <c r="Q220" t="n">
        <v>13.50946485774466</v>
      </c>
      <c r="R220" t="n">
        <v>82.8314057039286</v>
      </c>
      <c r="S220" t="n">
        <v>26.42743635471949</v>
      </c>
      <c r="T220" t="n">
        <v>385.4493946780614</v>
      </c>
      <c r="U220" t="n">
        <v>9977.04867716206</v>
      </c>
      <c r="V220" t="n">
        <v>203</v>
      </c>
      <c r="W220" t="n">
        <v>468</v>
      </c>
      <c r="X220" t="n">
        <v>76</v>
      </c>
      <c r="Y220" t="n">
        <v>0</v>
      </c>
      <c r="Z220" t="n">
        <v>0.2162032403389521</v>
      </c>
      <c r="AA220" t="n">
        <v>2.935158022875612</v>
      </c>
      <c r="AB220" t="n">
        <v>121.4184155121301</v>
      </c>
      <c r="AC220" t="n">
        <v>4842.977310880906</v>
      </c>
      <c r="AD220" t="n">
        <v>4384.420453366865</v>
      </c>
      <c r="AE220" t="n">
        <v>1.138417474193326</v>
      </c>
      <c r="AF220" t="n">
        <v>16.34007834209406</v>
      </c>
      <c r="AG220" t="n">
        <v>253.5410957296157</v>
      </c>
      <c r="AH220" t="n">
        <v>31698.46044059477</v>
      </c>
      <c r="AI220" t="n">
        <v>20464.27157355061</v>
      </c>
      <c r="AJ220" t="n">
        <v>312.4066831986612</v>
      </c>
      <c r="AK220" t="n">
        <v>9.300012781127318</v>
      </c>
      <c r="AL220" t="n">
        <v>-145.1726195437569</v>
      </c>
      <c r="AM220" t="n">
        <v>2.584920471131761</v>
      </c>
      <c r="AN220" t="n">
        <v>3.613689113215365</v>
      </c>
      <c r="AO220" t="n">
        <v>214.7069788955806</v>
      </c>
      <c r="AP220" t="n">
        <v>902336.099573122</v>
      </c>
      <c r="AQ220" t="n">
        <v>0.2162847793916015</v>
      </c>
      <c r="AR220" t="n">
        <v>0.2017124381848144</v>
      </c>
      <c r="AS220" t="n">
        <v>0.1225605270959697</v>
      </c>
      <c r="AT220" t="n">
        <v>0.250010916682972</v>
      </c>
      <c r="AU220" t="n">
        <v>0.2094313386446423</v>
      </c>
      <c r="AV220" t="n">
        <v>8.790917693684488</v>
      </c>
      <c r="AW220" t="n">
        <v>91.88598229451743</v>
      </c>
      <c r="AX220" t="n">
        <v>5467.588848908301</v>
      </c>
      <c r="AY220" t="n">
        <v>156999.0719859088</v>
      </c>
      <c r="AZ220" t="n">
        <v>186285.920821244</v>
      </c>
      <c r="BA220" t="n">
        <v>8445.826207623239</v>
      </c>
      <c r="BB220" t="n">
        <v>14472.20689769334</v>
      </c>
      <c r="BC220" t="n">
        <v>22918.03310531658</v>
      </c>
      <c r="BD220" t="n">
        <v>2.58492047113176</v>
      </c>
      <c r="BE220" t="n">
        <v>2.220446049250313e-16</v>
      </c>
      <c r="BF220" t="n">
        <v>17.12315397096003</v>
      </c>
      <c r="BG220" t="n">
        <v>13.50946485774466</v>
      </c>
      <c r="BH220" t="n">
        <v>297.5383845995091</v>
      </c>
      <c r="BI220" t="n">
        <v>82.8314057039286</v>
      </c>
      <c r="BJ220" t="n">
        <v>53149.25817246651</v>
      </c>
      <c r="BK220" t="n">
        <v>143.0976531231775</v>
      </c>
      <c r="BL220" t="n">
        <v>26511.45501212201</v>
      </c>
      <c r="BM220" t="n">
        <v>20784.09771195877</v>
      </c>
      <c r="BN220" t="n">
        <v>8979.240256451054</v>
      </c>
      <c r="BO220" t="n">
        <v>3869.545667401345</v>
      </c>
      <c r="BP220" t="n">
        <v>0.2345926856160524</v>
      </c>
      <c r="BQ220" t="n">
        <v>1.659273256797603</v>
      </c>
      <c r="BR220" t="n">
        <v>69.88549019609768</v>
      </c>
      <c r="BS220" t="n">
        <v>4816.239266333308</v>
      </c>
      <c r="BT220" t="n">
        <v>2653.543008210257</v>
      </c>
      <c r="BU220" t="n">
        <v>2077.415134574036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205</v>
      </c>
      <c r="C221" t="n">
        <v>72</v>
      </c>
      <c r="D221" t="n">
        <v>1013.826309796698</v>
      </c>
      <c r="E221" t="n">
        <v>9.559624092623428</v>
      </c>
      <c r="F221" t="n">
        <v>118.9429274347786</v>
      </c>
      <c r="G221" t="n">
        <v>4033.216191881955</v>
      </c>
      <c r="H221" t="n">
        <v>225596.3637383058</v>
      </c>
      <c r="I221" t="n">
        <v>188924.9984366683</v>
      </c>
      <c r="J221" t="n">
        <v>481.0845840386889</v>
      </c>
      <c r="K221" t="n">
        <v>792.7077848702443</v>
      </c>
      <c r="L221" t="n">
        <v>-687.1632619480843</v>
      </c>
      <c r="M221" t="n">
        <v>2.58492047113176</v>
      </c>
      <c r="N221" t="n">
        <v>19.18371732878768</v>
      </c>
      <c r="O221" t="n">
        <v>1388.808619246158</v>
      </c>
      <c r="P221" t="n">
        <v>2.220446049250313e-16</v>
      </c>
      <c r="Q221" t="n">
        <v>13.50946485774466</v>
      </c>
      <c r="R221" t="n">
        <v>82.8314057039286</v>
      </c>
      <c r="S221" t="n">
        <v>26.42743635471949</v>
      </c>
      <c r="T221" t="n">
        <v>387.509958035889</v>
      </c>
      <c r="U221" t="n">
        <v>11068.31891180871</v>
      </c>
      <c r="V221" t="n">
        <v>204.3333333333333</v>
      </c>
      <c r="W221" t="n">
        <v>468</v>
      </c>
      <c r="X221" t="n">
        <v>76</v>
      </c>
      <c r="Y221" t="n">
        <v>0</v>
      </c>
      <c r="Z221" t="n">
        <v>0.2162032403389521</v>
      </c>
      <c r="AA221" t="n">
        <v>2.935595942496452</v>
      </c>
      <c r="AB221" t="n">
        <v>141.0097122439339</v>
      </c>
      <c r="AC221" t="n">
        <v>4842.977310880906</v>
      </c>
      <c r="AD221" t="n">
        <v>4384.420453366865</v>
      </c>
      <c r="AE221" t="n">
        <v>1.138417474193326</v>
      </c>
      <c r="AF221" t="n">
        <v>16.34023995429709</v>
      </c>
      <c r="AG221" t="n">
        <v>260.7711728358383</v>
      </c>
      <c r="AH221" t="n">
        <v>31698.46044059477</v>
      </c>
      <c r="AI221" t="n">
        <v>20464.27157355061</v>
      </c>
      <c r="AJ221" t="n">
        <v>317.1539878191721</v>
      </c>
      <c r="AK221" t="n">
        <v>7.697781324924891</v>
      </c>
      <c r="AL221" t="n">
        <v>-124.6732560267223</v>
      </c>
      <c r="AM221" t="n">
        <v>2.584920471131761</v>
      </c>
      <c r="AN221" t="n">
        <v>5.674252471043019</v>
      </c>
      <c r="AO221" t="n">
        <v>1305.977213542229</v>
      </c>
      <c r="AP221" t="n">
        <v>901181.0777503746</v>
      </c>
      <c r="AQ221" t="n">
        <v>0.2165619863218103</v>
      </c>
      <c r="AR221" t="n">
        <v>0.201970968100472</v>
      </c>
      <c r="AS221" t="n">
        <v>0.1214357076906005</v>
      </c>
      <c r="AT221" t="n">
        <v>0.2503341107665772</v>
      </c>
      <c r="AU221" t="n">
        <v>0.2096972271205398</v>
      </c>
      <c r="AV221" t="n">
        <v>8.793824353636193</v>
      </c>
      <c r="AW221" t="n">
        <v>91.92355096866841</v>
      </c>
      <c r="AX221" t="n">
        <v>5478.050616127229</v>
      </c>
      <c r="AY221" t="n">
        <v>157054.5796386026</v>
      </c>
      <c r="AZ221" t="n">
        <v>186355.1963762321</v>
      </c>
      <c r="BA221" t="n">
        <v>8445.826207623239</v>
      </c>
      <c r="BB221" t="n">
        <v>14472.20689769334</v>
      </c>
      <c r="BC221" t="n">
        <v>22918.03310531658</v>
      </c>
      <c r="BD221" t="n">
        <v>2.58492047113176</v>
      </c>
      <c r="BE221" t="n">
        <v>2.220446049250313e-16</v>
      </c>
      <c r="BF221" t="n">
        <v>19.18371732878768</v>
      </c>
      <c r="BG221" t="n">
        <v>13.50946485774466</v>
      </c>
      <c r="BH221" t="n">
        <v>1388.808619246158</v>
      </c>
      <c r="BI221" t="n">
        <v>82.8314057039286</v>
      </c>
      <c r="BJ221" t="n">
        <v>53149.25817246651</v>
      </c>
      <c r="BK221" t="n">
        <v>143.0976531231775</v>
      </c>
      <c r="BL221" t="n">
        <v>29666.00250415876</v>
      </c>
      <c r="BM221" t="n">
        <v>20784.09771195877</v>
      </c>
      <c r="BN221" t="n">
        <v>38589.29973969279</v>
      </c>
      <c r="BO221" t="n">
        <v>3869.545667401345</v>
      </c>
      <c r="BP221" t="n">
        <v>0.2345926856160524</v>
      </c>
      <c r="BQ221" t="n">
        <v>2.416724626156061</v>
      </c>
      <c r="BR221" t="n">
        <v>92.47935799553846</v>
      </c>
      <c r="BS221" t="n">
        <v>4816.239266333308</v>
      </c>
      <c r="BT221" t="n">
        <v>3813.136722459629</v>
      </c>
      <c r="BU221" t="n">
        <v>2690.467473268644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205</v>
      </c>
      <c r="C222" t="n">
        <v>72</v>
      </c>
      <c r="D222" t="n">
        <v>1013.826309796698</v>
      </c>
      <c r="E222" t="n">
        <v>9.559624092623428</v>
      </c>
      <c r="F222" t="n">
        <v>118.9429274347786</v>
      </c>
      <c r="G222" t="n">
        <v>4033.216191881955</v>
      </c>
      <c r="H222" t="n">
        <v>225596.3637383058</v>
      </c>
      <c r="I222" t="n">
        <v>188924.9984366683</v>
      </c>
      <c r="J222" t="n">
        <v>481.0845840386889</v>
      </c>
      <c r="K222" t="n">
        <v>792.7077848702443</v>
      </c>
      <c r="L222" t="n">
        <v>-687.1632619480843</v>
      </c>
      <c r="M222" t="n">
        <v>2.58492047113176</v>
      </c>
      <c r="N222" t="n">
        <v>20.21399900770151</v>
      </c>
      <c r="O222" t="n">
        <v>2148.101229977295</v>
      </c>
      <c r="P222" t="n">
        <v>0.8397911645651904</v>
      </c>
      <c r="Q222" t="n">
        <v>13.50946485774466</v>
      </c>
      <c r="R222" t="n">
        <v>82.8314057039286</v>
      </c>
      <c r="S222" t="n">
        <v>27.26722751928467</v>
      </c>
      <c r="T222" t="n">
        <v>388.5402397148029</v>
      </c>
      <c r="U222" t="n">
        <v>11827.61152253985</v>
      </c>
      <c r="V222" t="n">
        <v>205.6666666666667</v>
      </c>
      <c r="W222" t="n">
        <v>468.6666666666667</v>
      </c>
      <c r="X222" t="n">
        <v>76</v>
      </c>
      <c r="Y222" t="n">
        <v>0</v>
      </c>
      <c r="Z222" t="n">
        <v>0.2162032403389521</v>
      </c>
      <c r="AA222" t="n">
        <v>2.935814902306873</v>
      </c>
      <c r="AB222" t="n">
        <v>153.577156596012</v>
      </c>
      <c r="AC222" t="n">
        <v>4842.977402079596</v>
      </c>
      <c r="AD222" t="n">
        <v>4384.420453366865</v>
      </c>
      <c r="AE222" t="n">
        <v>1.138417474193326</v>
      </c>
      <c r="AF222" t="n">
        <v>16.3403207603986</v>
      </c>
      <c r="AG222" t="n">
        <v>265.4091298295775</v>
      </c>
      <c r="AH222" t="n">
        <v>31698.46047425122</v>
      </c>
      <c r="AI222" t="n">
        <v>20464.27157355061</v>
      </c>
      <c r="AJ222" t="n">
        <v>336.2983706416501</v>
      </c>
      <c r="AK222" t="n">
        <v>14.44431614716249</v>
      </c>
      <c r="AL222" t="n">
        <v>110.5703750410051</v>
      </c>
      <c r="AM222" t="n">
        <v>1.745129306566571</v>
      </c>
      <c r="AN222" t="n">
        <v>6.704534149956846</v>
      </c>
      <c r="AO222" t="n">
        <v>2065.269824273366</v>
      </c>
      <c r="AP222" t="n">
        <v>901231.1500577076</v>
      </c>
      <c r="AQ222" t="n">
        <v>0.2165207331123375</v>
      </c>
      <c r="AR222" t="n">
        <v>0.2020475210724818</v>
      </c>
      <c r="AS222" t="n">
        <v>0.121428960735531</v>
      </c>
      <c r="AT222" t="n">
        <v>0.2503202022298723</v>
      </c>
      <c r="AU222" t="n">
        <v>0.2096825828497774</v>
      </c>
      <c r="AV222" t="n">
        <v>8.794059753255652</v>
      </c>
      <c r="AW222" t="n">
        <v>91.92289092820847</v>
      </c>
      <c r="AX222" t="n">
        <v>5478.145602564414</v>
      </c>
      <c r="AY222" t="n">
        <v>157056.4976159547</v>
      </c>
      <c r="AZ222" t="n">
        <v>186357.7902501262</v>
      </c>
      <c r="BA222" t="n">
        <v>25579.83813354056</v>
      </c>
      <c r="BB222" t="n">
        <v>14472.20689769334</v>
      </c>
      <c r="BC222" t="n">
        <v>40052.04503123389</v>
      </c>
      <c r="BD222" t="n">
        <v>2.58492047113176</v>
      </c>
      <c r="BE222" t="n">
        <v>0.8397911645651904</v>
      </c>
      <c r="BF222" t="n">
        <v>20.21399900770151</v>
      </c>
      <c r="BG222" t="n">
        <v>13.50946485774466</v>
      </c>
      <c r="BH222" t="n">
        <v>2148.101229977295</v>
      </c>
      <c r="BI222" t="n">
        <v>82.8314057039286</v>
      </c>
      <c r="BJ222" t="n">
        <v>53149.25817246651</v>
      </c>
      <c r="BK222" t="n">
        <v>17277.10957904049</v>
      </c>
      <c r="BL222" t="n">
        <v>31243.27625017713</v>
      </c>
      <c r="BM222" t="n">
        <v>20784.09771195877</v>
      </c>
      <c r="BN222" t="n">
        <v>59150.90332833693</v>
      </c>
      <c r="BO222" t="n">
        <v>3869.545667401345</v>
      </c>
      <c r="BP222" t="n">
        <v>0.2345926856160524</v>
      </c>
      <c r="BQ222" t="n">
        <v>2.795450310835291</v>
      </c>
      <c r="BR222" t="n">
        <v>168.4587195746621</v>
      </c>
      <c r="BS222" t="n">
        <v>4816.239266333308</v>
      </c>
      <c r="BT222" t="n">
        <v>4392.933579584314</v>
      </c>
      <c r="BU222" t="n">
        <v>4739.732292228932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205</v>
      </c>
      <c r="C223" t="n">
        <v>72</v>
      </c>
      <c r="D223" t="n">
        <v>1013.826309796698</v>
      </c>
      <c r="E223" t="n">
        <v>9.559624092623428</v>
      </c>
      <c r="F223" t="n">
        <v>118.9443663803899</v>
      </c>
      <c r="G223" t="n">
        <v>4033.216191881955</v>
      </c>
      <c r="H223" t="n">
        <v>225596.3637383058</v>
      </c>
      <c r="I223" t="n">
        <v>188924.9984366683</v>
      </c>
      <c r="J223" t="n">
        <v>477.6050554509013</v>
      </c>
      <c r="K223" t="n">
        <v>792.7077848702443</v>
      </c>
      <c r="L223" t="n">
        <v>-687.1632619480843</v>
      </c>
      <c r="M223" t="n">
        <v>2.58492047113176</v>
      </c>
      <c r="N223" t="n">
        <v>18.15343564987385</v>
      </c>
      <c r="O223" t="n">
        <v>2254.929976681201</v>
      </c>
      <c r="P223" t="n">
        <v>1.259686746847786</v>
      </c>
      <c r="Q223" t="n">
        <v>13.50946485774466</v>
      </c>
      <c r="R223" t="n">
        <v>82.8314057039286</v>
      </c>
      <c r="S223" t="n">
        <v>27.68712310156727</v>
      </c>
      <c r="T223" t="n">
        <v>390.6008030726305</v>
      </c>
      <c r="U223" t="n">
        <v>11934.44026924375</v>
      </c>
      <c r="V223" t="n">
        <v>206.6666666666667</v>
      </c>
      <c r="W223" t="n">
        <v>469</v>
      </c>
      <c r="X223" t="n">
        <v>76</v>
      </c>
      <c r="Y223" t="n">
        <v>0</v>
      </c>
      <c r="Z223" t="n">
        <v>0.2162032403389521</v>
      </c>
      <c r="AA223" t="n">
        <v>2.956481332179093</v>
      </c>
      <c r="AB223" t="n">
        <v>154.9630545891001</v>
      </c>
      <c r="AC223" t="n">
        <v>4842.977447678941</v>
      </c>
      <c r="AD223" t="n">
        <v>4384.420453366865</v>
      </c>
      <c r="AE223" t="n">
        <v>1.138417474193326</v>
      </c>
      <c r="AF223" t="n">
        <v>16.34794761039899</v>
      </c>
      <c r="AG223" t="n">
        <v>265.9205890498913</v>
      </c>
      <c r="AH223" t="n">
        <v>31698.46049107945</v>
      </c>
      <c r="AI223" t="n">
        <v>20464.27157355061</v>
      </c>
      <c r="AJ223" t="n">
        <v>342.5813612633486</v>
      </c>
      <c r="AK223" t="n">
        <v>14.73861283454418</v>
      </c>
      <c r="AL223" t="n">
        <v>68.96289914575176</v>
      </c>
      <c r="AM223" t="n">
        <v>1.325233724283975</v>
      </c>
      <c r="AN223" t="n">
        <v>4.643970792129192</v>
      </c>
      <c r="AO223" t="n">
        <v>2172.098570977273</v>
      </c>
      <c r="AP223" t="n">
        <v>900170.4565019966</v>
      </c>
      <c r="AQ223" t="n">
        <v>0.2166725145654644</v>
      </c>
      <c r="AR223" t="n">
        <v>0.2020624737268743</v>
      </c>
      <c r="AS223" t="n">
        <v>0.1207181852206973</v>
      </c>
      <c r="AT223" t="n">
        <v>0.250615160838491</v>
      </c>
      <c r="AU223" t="n">
        <v>0.209931665648473</v>
      </c>
      <c r="AV223" t="n">
        <v>8.795903231978601</v>
      </c>
      <c r="AW223" t="n">
        <v>91.94906067114606</v>
      </c>
      <c r="AX223" t="n">
        <v>5484.76876781086</v>
      </c>
      <c r="AY223" t="n">
        <v>157088.5473065438</v>
      </c>
      <c r="AZ223" t="n">
        <v>186396.5843252173</v>
      </c>
      <c r="BA223" t="n">
        <v>34146.84409649921</v>
      </c>
      <c r="BB223" t="n">
        <v>14472.20689769334</v>
      </c>
      <c r="BC223" t="n">
        <v>48619.05099419255</v>
      </c>
      <c r="BD223" t="n">
        <v>2.58492047113176</v>
      </c>
      <c r="BE223" t="n">
        <v>1.259686746847786</v>
      </c>
      <c r="BF223" t="n">
        <v>18.15343564987385</v>
      </c>
      <c r="BG223" t="n">
        <v>13.50946485774466</v>
      </c>
      <c r="BH223" t="n">
        <v>2254.929976681201</v>
      </c>
      <c r="BI223" t="n">
        <v>82.8314057039286</v>
      </c>
      <c r="BJ223" t="n">
        <v>53149.25817246651</v>
      </c>
      <c r="BK223" t="n">
        <v>25844.11554199915</v>
      </c>
      <c r="BL223" t="n">
        <v>28092.20828672817</v>
      </c>
      <c r="BM223" t="n">
        <v>20784.09771195877</v>
      </c>
      <c r="BN223" t="n">
        <v>62029.19025184857</v>
      </c>
      <c r="BO223" t="n">
        <v>3869.545667401345</v>
      </c>
      <c r="BP223" t="n">
        <v>0.2345926856160524</v>
      </c>
      <c r="BQ223" t="n">
        <v>2.037998941476832</v>
      </c>
      <c r="BR223" t="n">
        <v>200.7999334143637</v>
      </c>
      <c r="BS223" t="n">
        <v>4816.239266333308</v>
      </c>
      <c r="BT223" t="n">
        <v>3234.618920251419</v>
      </c>
      <c r="BU223" t="n">
        <v>5611.101617035424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205</v>
      </c>
      <c r="C224" t="n">
        <v>72</v>
      </c>
      <c r="D224" t="n">
        <v>1013.86551027265</v>
      </c>
      <c r="E224" t="n">
        <v>9.531920743442855</v>
      </c>
      <c r="F224" t="n">
        <v>118.9678581198022</v>
      </c>
      <c r="G224" t="n">
        <v>4033.216191881955</v>
      </c>
      <c r="H224" t="n">
        <v>226169.8562718188</v>
      </c>
      <c r="I224" t="n">
        <v>188924.9984366683</v>
      </c>
      <c r="J224" t="n">
        <v>475.8652911570075</v>
      </c>
      <c r="K224" t="n">
        <v>792.7077848702443</v>
      </c>
      <c r="L224" t="n">
        <v>-687.1632619480843</v>
      </c>
      <c r="M224" t="n">
        <v>2.58492047113176</v>
      </c>
      <c r="N224" t="n">
        <v>17.12315397096003</v>
      </c>
      <c r="O224" t="n">
        <v>2254.929976681201</v>
      </c>
      <c r="P224" t="n">
        <v>1.259686746847786</v>
      </c>
      <c r="Q224" t="n">
        <v>13.50946485774466</v>
      </c>
      <c r="R224" t="n">
        <v>82.8314057039286</v>
      </c>
      <c r="S224" t="n">
        <v>27.71522844595344</v>
      </c>
      <c r="T224" t="n">
        <v>391.6310847515444</v>
      </c>
      <c r="U224" t="n">
        <v>11934.44026924375</v>
      </c>
      <c r="V224" t="n">
        <v>207</v>
      </c>
      <c r="W224" t="n">
        <v>469</v>
      </c>
      <c r="X224" t="n">
        <v>76.66666666666667</v>
      </c>
      <c r="Y224" t="n">
        <v>0</v>
      </c>
      <c r="Z224" t="n">
        <v>0.2166052355445607</v>
      </c>
      <c r="AA224" t="n">
        <v>2.966826342838521</v>
      </c>
      <c r="AB224" t="n">
        <v>154.9630545891001</v>
      </c>
      <c r="AC224" t="n">
        <v>4842.97803266007</v>
      </c>
      <c r="AD224" t="n">
        <v>4384.420453366865</v>
      </c>
      <c r="AE224" t="n">
        <v>1.138565827584527</v>
      </c>
      <c r="AF224" t="n">
        <v>16.35177283112249</v>
      </c>
      <c r="AG224" t="n">
        <v>265.9205890498913</v>
      </c>
      <c r="AH224" t="n">
        <v>31698.46070696246</v>
      </c>
      <c r="AI224" t="n">
        <v>20464.27157355061</v>
      </c>
      <c r="AJ224" t="n">
        <v>341.5301739461422</v>
      </c>
      <c r="AK224" t="n">
        <v>14.94371029191662</v>
      </c>
      <c r="AL224" t="n">
        <v>-199.2043831867763</v>
      </c>
      <c r="AM224" t="n">
        <v>1.325233724283975</v>
      </c>
      <c r="AN224" t="n">
        <v>3.613689113215365</v>
      </c>
      <c r="AO224" t="n">
        <v>2172.098570977273</v>
      </c>
      <c r="AP224" t="n">
        <v>900638.0161409979</v>
      </c>
      <c r="AQ224" t="n">
        <v>0.216585288641527</v>
      </c>
      <c r="AR224" t="n">
        <v>0.2019612393295577</v>
      </c>
      <c r="AS224" t="n">
        <v>0.1211479355244685</v>
      </c>
      <c r="AT224" t="n">
        <v>0.2504850558106886</v>
      </c>
      <c r="AU224" t="n">
        <v>0.2098204806937581</v>
      </c>
      <c r="AV224" t="n">
        <v>8.794570013102399</v>
      </c>
      <c r="AW224" t="n">
        <v>91.96440944195875</v>
      </c>
      <c r="AX224" t="n">
        <v>5480.6461328739</v>
      </c>
      <c r="AY224" t="n">
        <v>157064.6765420246</v>
      </c>
      <c r="AZ224" t="n">
        <v>186367.0933348332</v>
      </c>
      <c r="BA224" t="n">
        <v>34146.84409649921</v>
      </c>
      <c r="BB224" t="n">
        <v>14472.20689769334</v>
      </c>
      <c r="BC224" t="n">
        <v>48619.05099419255</v>
      </c>
      <c r="BD224" t="n">
        <v>2.58492047113176</v>
      </c>
      <c r="BE224" t="n">
        <v>1.259686746847786</v>
      </c>
      <c r="BF224" t="n">
        <v>17.12315397096003</v>
      </c>
      <c r="BG224" t="n">
        <v>13.50946485774466</v>
      </c>
      <c r="BH224" t="n">
        <v>2254.929976681201</v>
      </c>
      <c r="BI224" t="n">
        <v>82.8314057039286</v>
      </c>
      <c r="BJ224" t="n">
        <v>53149.25817246651</v>
      </c>
      <c r="BK224" t="n">
        <v>25844.11554199915</v>
      </c>
      <c r="BL224" t="n">
        <v>26516.67430500369</v>
      </c>
      <c r="BM224" t="n">
        <v>20784.09771195877</v>
      </c>
      <c r="BN224" t="n">
        <v>62029.19025184857</v>
      </c>
      <c r="BO224" t="n">
        <v>3869.545667401345</v>
      </c>
      <c r="BP224" t="n">
        <v>0.2345926856160524</v>
      </c>
      <c r="BQ224" t="n">
        <v>1.659273256797603</v>
      </c>
      <c r="BR224" t="n">
        <v>200.7999334143637</v>
      </c>
      <c r="BS224" t="n">
        <v>4816.239266333308</v>
      </c>
      <c r="BT224" t="n">
        <v>2655.461590584971</v>
      </c>
      <c r="BU224" t="n">
        <v>5611.101617035424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205</v>
      </c>
      <c r="C225" t="n">
        <v>72</v>
      </c>
      <c r="D225" t="n">
        <v>1013.86551027265</v>
      </c>
      <c r="E225" t="n">
        <v>9.51806906885257</v>
      </c>
      <c r="F225" t="n">
        <v>118.9678581198022</v>
      </c>
      <c r="G225" t="n">
        <v>4033.216191881955</v>
      </c>
      <c r="H225" t="n">
        <v>226456.6025385753</v>
      </c>
      <c r="I225" t="n">
        <v>188924.9984366683</v>
      </c>
      <c r="J225" t="n">
        <v>475.8652911570075</v>
      </c>
      <c r="K225" t="n">
        <v>792.7077848702443</v>
      </c>
      <c r="L225" t="n">
        <v>-687.1632619480843</v>
      </c>
      <c r="M225" t="n">
        <v>2.58492047113176</v>
      </c>
      <c r="N225" t="n">
        <v>39.55975444931219</v>
      </c>
      <c r="O225" t="n">
        <v>2254.929976681201</v>
      </c>
      <c r="P225" t="n">
        <v>1.259686746847786</v>
      </c>
      <c r="Q225" t="n">
        <v>13.50946485774466</v>
      </c>
      <c r="R225" t="n">
        <v>82.8314057039286</v>
      </c>
      <c r="S225" t="n">
        <v>27.72928111814653</v>
      </c>
      <c r="T225" t="n">
        <v>414.0676852298966</v>
      </c>
      <c r="U225" t="n">
        <v>11934.44026924375</v>
      </c>
      <c r="V225" t="n">
        <v>207.6666666666667</v>
      </c>
      <c r="W225" t="n">
        <v>469</v>
      </c>
      <c r="X225" t="n">
        <v>77</v>
      </c>
      <c r="Y225" t="n">
        <v>0</v>
      </c>
      <c r="Z225" t="n">
        <v>0.2168062331473649</v>
      </c>
      <c r="AA225" t="n">
        <v>2.9784521989227</v>
      </c>
      <c r="AB225" t="n">
        <v>154.9630545891001</v>
      </c>
      <c r="AC225" t="n">
        <v>4842.978325150635</v>
      </c>
      <c r="AD225" t="n">
        <v>4384.420453366865</v>
      </c>
      <c r="AE225" t="n">
        <v>1.138640004280128</v>
      </c>
      <c r="AF225" t="n">
        <v>16.35606326830096</v>
      </c>
      <c r="AG225" t="n">
        <v>265.9205890498913</v>
      </c>
      <c r="AH225" t="n">
        <v>31698.46081490397</v>
      </c>
      <c r="AI225" t="n">
        <v>20464.27157355061</v>
      </c>
      <c r="AJ225" t="n">
        <v>346.5089362554472</v>
      </c>
      <c r="AK225" t="n">
        <v>26.13096849450977</v>
      </c>
      <c r="AL225" t="n">
        <v>73.12610979444243</v>
      </c>
      <c r="AM225" t="n">
        <v>1.325233724283975</v>
      </c>
      <c r="AN225" t="n">
        <v>26.05028959156754</v>
      </c>
      <c r="AO225" t="n">
        <v>2172.098570977273</v>
      </c>
      <c r="AP225" t="n">
        <v>901114.2686893417</v>
      </c>
      <c r="AQ225" t="n">
        <v>0.2155298363733455</v>
      </c>
      <c r="AR225" t="n">
        <v>0.2017865643859822</v>
      </c>
      <c r="AS225" t="n">
        <v>0.1216667022154064</v>
      </c>
      <c r="AT225" t="n">
        <v>0.2513073096356063</v>
      </c>
      <c r="AU225" t="n">
        <v>0.2097095873896598</v>
      </c>
      <c r="AV225" t="n">
        <v>8.793215649197615</v>
      </c>
      <c r="AW225" t="n">
        <v>91.94910193650605</v>
      </c>
      <c r="AX225" t="n">
        <v>5475.828792672534</v>
      </c>
      <c r="AY225" t="n">
        <v>157039.5179548082</v>
      </c>
      <c r="AZ225" t="n">
        <v>186335.5547751767</v>
      </c>
      <c r="BA225" t="n">
        <v>34146.84409649921</v>
      </c>
      <c r="BB225" t="n">
        <v>14472.20689769334</v>
      </c>
      <c r="BC225" t="n">
        <v>48619.05099419255</v>
      </c>
      <c r="BD225" t="n">
        <v>2.58492047113176</v>
      </c>
      <c r="BE225" t="n">
        <v>1.259686746847786</v>
      </c>
      <c r="BF225" t="n">
        <v>39.55975444931219</v>
      </c>
      <c r="BG225" t="n">
        <v>13.50946485774466</v>
      </c>
      <c r="BH225" t="n">
        <v>2254.929976681201</v>
      </c>
      <c r="BI225" t="n">
        <v>82.8314057039286</v>
      </c>
      <c r="BJ225" t="n">
        <v>53149.25817246651</v>
      </c>
      <c r="BK225" t="n">
        <v>25844.11554199915</v>
      </c>
      <c r="BL225" t="n">
        <v>60714.07167928157</v>
      </c>
      <c r="BM225" t="n">
        <v>20784.09771195877</v>
      </c>
      <c r="BN225" t="n">
        <v>62029.19025184857</v>
      </c>
      <c r="BO225" t="n">
        <v>3869.545667401345</v>
      </c>
      <c r="BP225" t="n">
        <v>0.2345926856160524</v>
      </c>
      <c r="BQ225" t="n">
        <v>2.192628405047998</v>
      </c>
      <c r="BR225" t="n">
        <v>200.7999334143637</v>
      </c>
      <c r="BS225" t="n">
        <v>4816.239266333308</v>
      </c>
      <c r="BT225" t="n">
        <v>3468.390356862812</v>
      </c>
      <c r="BU225" t="n">
        <v>5611.101617035424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205</v>
      </c>
      <c r="C226" t="n">
        <v>72</v>
      </c>
      <c r="D226" t="n">
        <v>1013.892231986513</v>
      </c>
      <c r="E226" t="n">
        <v>9.51806906885257</v>
      </c>
      <c r="F226" t="n">
        <v>118.9834129684348</v>
      </c>
      <c r="G226" t="n">
        <v>4047.888700968384</v>
      </c>
      <c r="H226" t="n">
        <v>226456.6025385753</v>
      </c>
      <c r="I226" t="n">
        <v>188924.9984366683</v>
      </c>
      <c r="J226" t="n">
        <v>74.83670611960542</v>
      </c>
      <c r="K226" t="n">
        <v>792.7077848702443</v>
      </c>
      <c r="L226" t="n">
        <v>-687.1632619480843</v>
      </c>
      <c r="M226" t="n">
        <v>2.58492047113176</v>
      </c>
      <c r="N226" t="n">
        <v>50.77805468848828</v>
      </c>
      <c r="O226" t="n">
        <v>1163.659742034553</v>
      </c>
      <c r="P226" t="n">
        <v>1.259686746847786</v>
      </c>
      <c r="Q226" t="n">
        <v>13.50946485774466</v>
      </c>
      <c r="R226" t="n">
        <v>82.8314057039286</v>
      </c>
      <c r="S226" t="n">
        <v>27.72928111814653</v>
      </c>
      <c r="T226" t="n">
        <v>425.2859854690726</v>
      </c>
      <c r="U226" t="n">
        <v>13025.7105038904</v>
      </c>
      <c r="V226" t="n">
        <v>208.6666666666667</v>
      </c>
      <c r="W226" t="n">
        <v>469</v>
      </c>
      <c r="X226" t="n">
        <v>77</v>
      </c>
      <c r="Y226" t="n">
        <v>0.6666666666666666</v>
      </c>
      <c r="Z226" t="n">
        <v>0.2168062331473649</v>
      </c>
      <c r="AA226" t="n">
        <v>2.984274213209021</v>
      </c>
      <c r="AB226" t="n">
        <v>166.14056511339</v>
      </c>
      <c r="AC226" t="n">
        <v>4842.978325150635</v>
      </c>
      <c r="AD226" t="n">
        <v>4384.420453366865</v>
      </c>
      <c r="AE226" t="n">
        <v>1.138640004280128</v>
      </c>
      <c r="AF226" t="n">
        <v>16.35821757313442</v>
      </c>
      <c r="AG226" t="n">
        <v>270.0455472385575</v>
      </c>
      <c r="AH226" t="n">
        <v>31698.46081490397</v>
      </c>
      <c r="AI226" t="n">
        <v>20464.27157355061</v>
      </c>
      <c r="AJ226" t="n">
        <v>398.7696096126142</v>
      </c>
      <c r="AK226" t="n">
        <v>66.74505766366326</v>
      </c>
      <c r="AL226" t="n">
        <v>92.76188172714033</v>
      </c>
      <c r="AM226" t="n">
        <v>1.325233724283975</v>
      </c>
      <c r="AN226" t="n">
        <v>37.26858983074362</v>
      </c>
      <c r="AO226" t="n">
        <v>1080.828336330625</v>
      </c>
      <c r="AP226" t="n">
        <v>899534.5106880312</v>
      </c>
      <c r="AQ226" t="n">
        <v>0.2158487206614808</v>
      </c>
      <c r="AR226" t="n">
        <v>0.2015801728213507</v>
      </c>
      <c r="AS226" t="n">
        <v>0.1207452418073125</v>
      </c>
      <c r="AT226" t="n">
        <v>0.2517486542738248</v>
      </c>
      <c r="AU226" t="n">
        <v>0.2100772104360312</v>
      </c>
      <c r="AV226" t="n">
        <v>8.794879005176973</v>
      </c>
      <c r="AW226" t="n">
        <v>92.00566628863528</v>
      </c>
      <c r="AX226" t="n">
        <v>5484.251609409789</v>
      </c>
      <c r="AY226" t="n">
        <v>157074.5030345359</v>
      </c>
      <c r="AZ226" t="n">
        <v>186377.5427900252</v>
      </c>
      <c r="BA226" t="n">
        <v>34146.84409649921</v>
      </c>
      <c r="BB226" t="n">
        <v>14472.20689769334</v>
      </c>
      <c r="BC226" t="n">
        <v>48619.05099419255</v>
      </c>
      <c r="BD226" t="n">
        <v>2.58492047113176</v>
      </c>
      <c r="BE226" t="n">
        <v>1.259686746847786</v>
      </c>
      <c r="BF226" t="n">
        <v>50.77805468848828</v>
      </c>
      <c r="BG226" t="n">
        <v>13.50946485774466</v>
      </c>
      <c r="BH226" t="n">
        <v>1163.659742034553</v>
      </c>
      <c r="BI226" t="n">
        <v>82.8314057039286</v>
      </c>
      <c r="BJ226" t="n">
        <v>53149.25817246651</v>
      </c>
      <c r="BK226" t="n">
        <v>25844.11554199915</v>
      </c>
      <c r="BL226" t="n">
        <v>77812.7703664205</v>
      </c>
      <c r="BM226" t="n">
        <v>20784.09771195877</v>
      </c>
      <c r="BN226" t="n">
        <v>32820.15935364425</v>
      </c>
      <c r="BO226" t="n">
        <v>3869.545667401345</v>
      </c>
      <c r="BP226" t="n">
        <v>0.2345926856160524</v>
      </c>
      <c r="BQ226" t="n">
        <v>2.459305979173195</v>
      </c>
      <c r="BR226" t="n">
        <v>178.2060656149229</v>
      </c>
      <c r="BS226" t="n">
        <v>4816.239266333308</v>
      </c>
      <c r="BT226" t="n">
        <v>3874.854740001733</v>
      </c>
      <c r="BU226" t="n">
        <v>5006.352250919434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205</v>
      </c>
      <c r="C227" t="n">
        <v>72</v>
      </c>
      <c r="D227" t="n">
        <v>1013.892231986513</v>
      </c>
      <c r="E227" t="n">
        <v>9.518069522789522</v>
      </c>
      <c r="F227" t="n">
        <v>118.9834129684348</v>
      </c>
      <c r="G227" t="n">
        <v>4055.224955511597</v>
      </c>
      <c r="H227" t="n">
        <v>226456.6025385753</v>
      </c>
      <c r="I227" t="n">
        <v>188924.9984366683</v>
      </c>
      <c r="J227" t="n">
        <v>-127.1374837655726</v>
      </c>
      <c r="K227" t="n">
        <v>792.7077848702443</v>
      </c>
      <c r="L227" t="n">
        <v>-687.1632619480843</v>
      </c>
      <c r="M227" t="n">
        <v>2.54151635736702</v>
      </c>
      <c r="N227" t="n">
        <v>50.77805468848828</v>
      </c>
      <c r="O227" t="n">
        <v>618.0246247112286</v>
      </c>
      <c r="P227" t="n">
        <v>1.259686746847786</v>
      </c>
      <c r="Q227" t="n">
        <v>13.50946485774466</v>
      </c>
      <c r="R227" t="n">
        <v>82.8314057039286</v>
      </c>
      <c r="S227" t="n">
        <v>27.77268523191127</v>
      </c>
      <c r="T227" t="n">
        <v>425.2859854690726</v>
      </c>
      <c r="U227" t="n">
        <v>13571.34562121372</v>
      </c>
      <c r="V227" t="n">
        <v>209.6666666666667</v>
      </c>
      <c r="W227" t="n">
        <v>469</v>
      </c>
      <c r="X227" t="n">
        <v>77</v>
      </c>
      <c r="Y227" t="n">
        <v>1</v>
      </c>
      <c r="Z227" t="n">
        <v>0.217254599619909</v>
      </c>
      <c r="AA227" t="n">
        <v>2.984274213209021</v>
      </c>
      <c r="AB227" t="n">
        <v>171.7293203755349</v>
      </c>
      <c r="AC227" t="n">
        <v>4842.978325150635</v>
      </c>
      <c r="AD227" t="n">
        <v>4384.420453366865</v>
      </c>
      <c r="AE227" t="n">
        <v>1.138805469832446</v>
      </c>
      <c r="AF227" t="n">
        <v>16.35821757313442</v>
      </c>
      <c r="AG227" t="n">
        <v>272.1080263328906</v>
      </c>
      <c r="AH227" t="n">
        <v>31698.46081490397</v>
      </c>
      <c r="AI227" t="n">
        <v>20464.27157355061</v>
      </c>
      <c r="AJ227" t="n">
        <v>422.1953583473944</v>
      </c>
      <c r="AK227" t="n">
        <v>84.4983954165</v>
      </c>
      <c r="AL227" t="n">
        <v>10.92806487093838</v>
      </c>
      <c r="AM227" t="n">
        <v>1.281829610519235</v>
      </c>
      <c r="AN227" t="n">
        <v>37.26858983074362</v>
      </c>
      <c r="AO227" t="n">
        <v>535.1932190073001</v>
      </c>
      <c r="AP227" t="n">
        <v>898779.32994859</v>
      </c>
      <c r="AQ227" t="n">
        <v>0.215433496514307</v>
      </c>
      <c r="AR227" t="n">
        <v>0.2015867376482982</v>
      </c>
      <c r="AS227" t="n">
        <v>0.120766564904152</v>
      </c>
      <c r="AT227" t="n">
        <v>0.2519598684421697</v>
      </c>
      <c r="AU227" t="n">
        <v>0.2102533324910731</v>
      </c>
      <c r="AV227" t="n">
        <v>8.803708743515815</v>
      </c>
      <c r="AW227" t="n">
        <v>92.08673276399888</v>
      </c>
      <c r="AX227" t="n">
        <v>5493.214557408342</v>
      </c>
      <c r="AY227" t="n">
        <v>157204.8571201799</v>
      </c>
      <c r="AZ227" t="n">
        <v>186530.6928473359</v>
      </c>
      <c r="BA227" t="n">
        <v>34146.84409649921</v>
      </c>
      <c r="BB227" t="n">
        <v>14472.20689769334</v>
      </c>
      <c r="BC227" t="n">
        <v>48619.05099419255</v>
      </c>
      <c r="BD227" t="n">
        <v>2.54151635736702</v>
      </c>
      <c r="BE227" t="n">
        <v>1.259686746847786</v>
      </c>
      <c r="BF227" t="n">
        <v>50.77805468848828</v>
      </c>
      <c r="BG227" t="n">
        <v>13.50946485774466</v>
      </c>
      <c r="BH227" t="n">
        <v>618.0246247112286</v>
      </c>
      <c r="BI227" t="n">
        <v>82.8314057039286</v>
      </c>
      <c r="BJ227" t="n">
        <v>52266.28329467732</v>
      </c>
      <c r="BK227" t="n">
        <v>25844.11554199915</v>
      </c>
      <c r="BL227" t="n">
        <v>77812.7703664205</v>
      </c>
      <c r="BM227" t="n">
        <v>20784.09771195877</v>
      </c>
      <c r="BN227" t="n">
        <v>18215.64390454208</v>
      </c>
      <c r="BO227" t="n">
        <v>3869.545667401345</v>
      </c>
      <c r="BP227" t="n">
        <v>0.1914631219214028</v>
      </c>
      <c r="BQ227" t="n">
        <v>2.459305979173195</v>
      </c>
      <c r="BR227" t="n">
        <v>166.9091317152025</v>
      </c>
      <c r="BS227" t="n">
        <v>3938.849592193224</v>
      </c>
      <c r="BT227" t="n">
        <v>3874.854740001733</v>
      </c>
      <c r="BU227" t="n">
        <v>4703.977567861439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205</v>
      </c>
      <c r="C228" t="n">
        <v>72</v>
      </c>
      <c r="D228" t="n">
        <v>1013.892231986513</v>
      </c>
      <c r="E228" t="n">
        <v>9.518069749757998</v>
      </c>
      <c r="F228" t="n">
        <v>118.9834129684348</v>
      </c>
      <c r="G228" t="n">
        <v>4055.224955511597</v>
      </c>
      <c r="H228" t="n">
        <v>226456.6025385753</v>
      </c>
      <c r="I228" t="n">
        <v>188924.9984366683</v>
      </c>
      <c r="J228" t="n">
        <v>-127.8674324488111</v>
      </c>
      <c r="K228" t="n">
        <v>792.7077848702443</v>
      </c>
      <c r="L228" t="n">
        <v>-687.1632619480843</v>
      </c>
      <c r="M228" t="n">
        <v>2.51981430048465</v>
      </c>
      <c r="N228" t="n">
        <v>50.77805468848828</v>
      </c>
      <c r="O228" t="n">
        <v>618.0246247112286</v>
      </c>
      <c r="P228" t="n">
        <v>1.451149192575408</v>
      </c>
      <c r="Q228" t="n">
        <v>13.92052939896973</v>
      </c>
      <c r="R228" t="n">
        <v>82.8314057039286</v>
      </c>
      <c r="S228" t="n">
        <v>27.98584973452127</v>
      </c>
      <c r="T228" t="n">
        <v>425.6970500102977</v>
      </c>
      <c r="U228" t="n">
        <v>13571.34562121372</v>
      </c>
      <c r="V228" t="n">
        <v>210</v>
      </c>
      <c r="W228" t="n">
        <v>470.3333333333333</v>
      </c>
      <c r="X228" t="n">
        <v>77</v>
      </c>
      <c r="Y228" t="n">
        <v>1</v>
      </c>
      <c r="Z228" t="n">
        <v>0.2174787828561811</v>
      </c>
      <c r="AA228" t="n">
        <v>2.984274213209021</v>
      </c>
      <c r="AB228" t="n">
        <v>171.7293203755349</v>
      </c>
      <c r="AC228" t="n">
        <v>4842.978345286811</v>
      </c>
      <c r="AD228" t="n">
        <v>4384.420523129982</v>
      </c>
      <c r="AE228" t="n">
        <v>1.138888202608605</v>
      </c>
      <c r="AF228" t="n">
        <v>16.35821757313442</v>
      </c>
      <c r="AG228" t="n">
        <v>272.1080263328906</v>
      </c>
      <c r="AH228" t="n">
        <v>31698.46082233504</v>
      </c>
      <c r="AI228" t="n">
        <v>20464.27159929605</v>
      </c>
      <c r="AJ228" t="n">
        <v>445.7396667723812</v>
      </c>
      <c r="AK228" t="n">
        <v>153.0727870480181</v>
      </c>
      <c r="AL228" t="n">
        <v>38.07453493636256</v>
      </c>
      <c r="AM228" t="n">
        <v>1.068665107909243</v>
      </c>
      <c r="AN228" t="n">
        <v>36.85752528951855</v>
      </c>
      <c r="AO228" t="n">
        <v>535.1932190073001</v>
      </c>
      <c r="AP228" t="n">
        <v>898780.2216095097</v>
      </c>
      <c r="AQ228" t="n">
        <v>0.2154332981989816</v>
      </c>
      <c r="AR228" t="n">
        <v>0.2015865376583434</v>
      </c>
      <c r="AS228" t="n">
        <v>0.1207664450941876</v>
      </c>
      <c r="AT228" t="n">
        <v>0.2519599309084076</v>
      </c>
      <c r="AU228" t="n">
        <v>0.2102537881400798</v>
      </c>
      <c r="AV228" t="n">
        <v>8.803709434136087</v>
      </c>
      <c r="AW228" t="n">
        <v>92.08673647506022</v>
      </c>
      <c r="AX228" t="n">
        <v>5493.215458147199</v>
      </c>
      <c r="AY228" t="n">
        <v>157204.8570433812</v>
      </c>
      <c r="AZ228" t="n">
        <v>186530.6684661137</v>
      </c>
      <c r="BA228" t="n">
        <v>38036.25434074819</v>
      </c>
      <c r="BB228" t="n">
        <v>15097.02088971004</v>
      </c>
      <c r="BC228" t="n">
        <v>53133.27523045824</v>
      </c>
      <c r="BD228" t="n">
        <v>2.51981430048465</v>
      </c>
      <c r="BE228" t="n">
        <v>1.451149192575408</v>
      </c>
      <c r="BF228" t="n">
        <v>50.77805468848828</v>
      </c>
      <c r="BG228" t="n">
        <v>13.92052939896973</v>
      </c>
      <c r="BH228" t="n">
        <v>618.0246247112286</v>
      </c>
      <c r="BI228" t="n">
        <v>82.8314057039286</v>
      </c>
      <c r="BJ228" t="n">
        <v>51824.79585578273</v>
      </c>
      <c r="BK228" t="n">
        <v>29733.52578624814</v>
      </c>
      <c r="BL228" t="n">
        <v>77812.7703664205</v>
      </c>
      <c r="BM228" t="n">
        <v>21408.91170397547</v>
      </c>
      <c r="BN228" t="n">
        <v>18215.64390454208</v>
      </c>
      <c r="BO228" t="n">
        <v>3869.545667401345</v>
      </c>
      <c r="BP228" t="n">
        <v>0.169898340074078</v>
      </c>
      <c r="BQ228" t="n">
        <v>2.459305979173195</v>
      </c>
      <c r="BR228" t="n">
        <v>166.9091317152025</v>
      </c>
      <c r="BS228" t="n">
        <v>3500.154755123183</v>
      </c>
      <c r="BT228" t="n">
        <v>3874.854740001733</v>
      </c>
      <c r="BU228" t="n">
        <v>4703.977567861439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205</v>
      </c>
      <c r="C229" t="n">
        <v>72</v>
      </c>
      <c r="D229" t="n">
        <v>1013.892231986513</v>
      </c>
      <c r="E229" t="n">
        <v>9.518069749757998</v>
      </c>
      <c r="F229" t="n">
        <v>118.9834129684348</v>
      </c>
      <c r="G229" t="n">
        <v>4055.224955511597</v>
      </c>
      <c r="H229" t="n">
        <v>226456.6025385753</v>
      </c>
      <c r="I229" t="n">
        <v>188924.9984366683</v>
      </c>
      <c r="J229" t="n">
        <v>-127.8674324488111</v>
      </c>
      <c r="K229" t="n">
        <v>792.7077848702443</v>
      </c>
      <c r="L229" t="n">
        <v>-687.1632619480843</v>
      </c>
      <c r="M229" t="n">
        <v>2.51981430048465</v>
      </c>
      <c r="N229" t="n">
        <v>50.77805468848828</v>
      </c>
      <c r="O229" t="n">
        <v>618.0246247112286</v>
      </c>
      <c r="P229" t="n">
        <v>1.54688041543922</v>
      </c>
      <c r="Q229" t="n">
        <v>14.12606166958227</v>
      </c>
      <c r="R229" t="n">
        <v>82.8314057039286</v>
      </c>
      <c r="S229" t="n">
        <v>28.08158095738507</v>
      </c>
      <c r="T229" t="n">
        <v>425.9025822809103</v>
      </c>
      <c r="U229" t="n">
        <v>13571.34562121372</v>
      </c>
      <c r="V229" t="n">
        <v>210</v>
      </c>
      <c r="W229" t="n">
        <v>471</v>
      </c>
      <c r="X229" t="n">
        <v>77</v>
      </c>
      <c r="Y229" t="n">
        <v>1</v>
      </c>
      <c r="Z229" t="n">
        <v>0.2174787828561811</v>
      </c>
      <c r="AA229" t="n">
        <v>2.984274213209021</v>
      </c>
      <c r="AB229" t="n">
        <v>171.7293203755349</v>
      </c>
      <c r="AC229" t="n">
        <v>4842.9783553549</v>
      </c>
      <c r="AD229" t="n">
        <v>4384.42055801154</v>
      </c>
      <c r="AE229" t="n">
        <v>1.138888202608605</v>
      </c>
      <c r="AF229" t="n">
        <v>16.35821757313442</v>
      </c>
      <c r="AG229" t="n">
        <v>272.1080263328906</v>
      </c>
      <c r="AH229" t="n">
        <v>31698.46082605057</v>
      </c>
      <c r="AI229" t="n">
        <v>20464.27161216878</v>
      </c>
      <c r="AJ229" t="n">
        <v>457.8767953264939</v>
      </c>
      <c r="AK229" t="n">
        <v>137.6694362377604</v>
      </c>
      <c r="AL229" t="n">
        <v>18.29372220275701</v>
      </c>
      <c r="AM229" t="n">
        <v>0.9729338850454322</v>
      </c>
      <c r="AN229" t="n">
        <v>36.65199301890601</v>
      </c>
      <c r="AO229" t="n">
        <v>535.1932190073001</v>
      </c>
      <c r="AP229" t="n">
        <v>897868.5470372775</v>
      </c>
      <c r="AQ229" t="n">
        <v>0.21534573575379</v>
      </c>
      <c r="AR229" t="n">
        <v>0.2014254742241044</v>
      </c>
      <c r="AS229" t="n">
        <v>0.1205454344288451</v>
      </c>
      <c r="AT229" t="n">
        <v>0.2522157650870171</v>
      </c>
      <c r="AU229" t="n">
        <v>0.2104675905062434</v>
      </c>
      <c r="AV229" t="n">
        <v>8.804705996228043</v>
      </c>
      <c r="AW229" t="n">
        <v>92.09795304675031</v>
      </c>
      <c r="AX229" t="n">
        <v>5495.301245123675</v>
      </c>
      <c r="AY229" t="n">
        <v>157210.9567091165</v>
      </c>
      <c r="AZ229" t="n">
        <v>186536.0579949593</v>
      </c>
      <c r="BA229" t="n">
        <v>39980.95946287268</v>
      </c>
      <c r="BB229" t="n">
        <v>15409.42788571839</v>
      </c>
      <c r="BC229" t="n">
        <v>55390.38734859108</v>
      </c>
      <c r="BD229" t="n">
        <v>2.51981430048465</v>
      </c>
      <c r="BE229" t="n">
        <v>1.54688041543922</v>
      </c>
      <c r="BF229" t="n">
        <v>50.77805468848828</v>
      </c>
      <c r="BG229" t="n">
        <v>14.12606166958227</v>
      </c>
      <c r="BH229" t="n">
        <v>618.0246247112286</v>
      </c>
      <c r="BI229" t="n">
        <v>82.8314057039286</v>
      </c>
      <c r="BJ229" t="n">
        <v>51824.79585578273</v>
      </c>
      <c r="BK229" t="n">
        <v>31678.23090837263</v>
      </c>
      <c r="BL229" t="n">
        <v>77812.7703664205</v>
      </c>
      <c r="BM229" t="n">
        <v>21721.31869998382</v>
      </c>
      <c r="BN229" t="n">
        <v>18215.64390454208</v>
      </c>
      <c r="BO229" t="n">
        <v>3869.545667401345</v>
      </c>
      <c r="BP229" t="n">
        <v>0.169898340074078</v>
      </c>
      <c r="BQ229" t="n">
        <v>2.459305979173195</v>
      </c>
      <c r="BR229" t="n">
        <v>166.9091317152025</v>
      </c>
      <c r="BS229" t="n">
        <v>3500.154755123183</v>
      </c>
      <c r="BT229" t="n">
        <v>3874.854740001733</v>
      </c>
      <c r="BU229" t="n">
        <v>4703.977567861439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205</v>
      </c>
      <c r="C230" t="n">
        <v>72</v>
      </c>
      <c r="D230" t="n">
        <v>1013.892231986513</v>
      </c>
      <c r="E230" t="n">
        <v>9.518069749757998</v>
      </c>
      <c r="F230" t="n">
        <v>118.9834129684348</v>
      </c>
      <c r="G230" t="n">
        <v>4054.965532517914</v>
      </c>
      <c r="H230" t="n">
        <v>226402.8900118407</v>
      </c>
      <c r="I230" t="n">
        <v>188924.9984366683</v>
      </c>
      <c r="J230" t="n">
        <v>-64.11300566056434</v>
      </c>
      <c r="K230" t="n">
        <v>792.7077848702443</v>
      </c>
      <c r="L230" t="n">
        <v>-687.1632619480843</v>
      </c>
      <c r="M230" t="n">
        <v>2.51981430048465</v>
      </c>
      <c r="N230" t="n">
        <v>50.77805468848828</v>
      </c>
      <c r="O230" t="n">
        <v>404.3671313034156</v>
      </c>
      <c r="P230" t="n">
        <v>1.54688041543922</v>
      </c>
      <c r="Q230" t="n">
        <v>13.00316316681632</v>
      </c>
      <c r="R230" t="n">
        <v>82.8314057039286</v>
      </c>
      <c r="S230" t="n">
        <v>28.08158095738507</v>
      </c>
      <c r="T230" t="n">
        <v>430.1424918227987</v>
      </c>
      <c r="U230" t="n">
        <v>13785.00311462154</v>
      </c>
      <c r="V230" t="n">
        <v>210.6666666666667</v>
      </c>
      <c r="W230" t="n">
        <v>472.3333333333333</v>
      </c>
      <c r="X230" t="n">
        <v>77</v>
      </c>
      <c r="Y230" t="n">
        <v>1</v>
      </c>
      <c r="Z230" t="n">
        <v>0.2174787828561811</v>
      </c>
      <c r="AA230" t="n">
        <v>2.984274213209021</v>
      </c>
      <c r="AB230" t="n">
        <v>173.8885076995319</v>
      </c>
      <c r="AC230" t="n">
        <v>4843.005169395124</v>
      </c>
      <c r="AD230" t="n">
        <v>4384.420822797515</v>
      </c>
      <c r="AE230" t="n">
        <v>1.138888202608605</v>
      </c>
      <c r="AF230" t="n">
        <v>16.35821757313442</v>
      </c>
      <c r="AG230" t="n">
        <v>272.9048546976352</v>
      </c>
      <c r="AH230" t="n">
        <v>31698.47072152725</v>
      </c>
      <c r="AI230" t="n">
        <v>20464.27170988562</v>
      </c>
      <c r="AJ230" t="n">
        <v>481.5637139672929</v>
      </c>
      <c r="AK230" t="n">
        <v>202.0916210875916</v>
      </c>
      <c r="AL230" t="n">
        <v>-62.02599766195093</v>
      </c>
      <c r="AM230" t="n">
        <v>0.9729338850454322</v>
      </c>
      <c r="AN230" t="n">
        <v>37.77489152167198</v>
      </c>
      <c r="AO230" t="n">
        <v>321.5357255994871</v>
      </c>
      <c r="AP230" t="n">
        <v>898489.6043608716</v>
      </c>
      <c r="AQ230" t="n">
        <v>0.2151968836739823</v>
      </c>
      <c r="AR230" t="n">
        <v>0.2015555469188269</v>
      </c>
      <c r="AS230" t="n">
        <v>0.1208840315225623</v>
      </c>
      <c r="AT230" t="n">
        <v>0.2520414275685049</v>
      </c>
      <c r="AU230" t="n">
        <v>0.2103221103161236</v>
      </c>
      <c r="AV230" t="n">
        <v>8.804222881342323</v>
      </c>
      <c r="AW230" t="n">
        <v>92.08384062299882</v>
      </c>
      <c r="AX230" t="n">
        <v>5492.203187149817</v>
      </c>
      <c r="AY230" t="n">
        <v>157198.7092340955</v>
      </c>
      <c r="AZ230" t="n">
        <v>186521.3776231218</v>
      </c>
      <c r="BA230" t="n">
        <v>35849.98842610223</v>
      </c>
      <c r="BB230" t="n">
        <v>17779.24229625015</v>
      </c>
      <c r="BC230" t="n">
        <v>53629.23072235237</v>
      </c>
      <c r="BD230" t="n">
        <v>2.51981430048465</v>
      </c>
      <c r="BE230" t="n">
        <v>1.54688041543922</v>
      </c>
      <c r="BF230" t="n">
        <v>50.77805468848828</v>
      </c>
      <c r="BG230" t="n">
        <v>13.00316316681632</v>
      </c>
      <c r="BH230" t="n">
        <v>404.3671313034156</v>
      </c>
      <c r="BI230" t="n">
        <v>82.8314057039286</v>
      </c>
      <c r="BJ230" t="n">
        <v>51824.79585578273</v>
      </c>
      <c r="BK230" t="n">
        <v>31678.23090837263</v>
      </c>
      <c r="BL230" t="n">
        <v>77812.7703664205</v>
      </c>
      <c r="BM230" t="n">
        <v>20013.87460047978</v>
      </c>
      <c r="BN230" t="n">
        <v>12449.02815746521</v>
      </c>
      <c r="BO230" t="n">
        <v>3869.545667401345</v>
      </c>
      <c r="BP230" t="n">
        <v>0.169898340074078</v>
      </c>
      <c r="BQ230" t="n">
        <v>2.459305979173195</v>
      </c>
      <c r="BR230" t="n">
        <v>102.2267040357993</v>
      </c>
      <c r="BS230" t="n">
        <v>3500.154755123183</v>
      </c>
      <c r="BT230" t="n">
        <v>3874.854740001733</v>
      </c>
      <c r="BU230" t="n">
        <v>2958.198844794345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205</v>
      </c>
      <c r="C231" t="n">
        <v>72</v>
      </c>
      <c r="D231" t="n">
        <v>1013.892231986513</v>
      </c>
      <c r="E231" t="n">
        <v>9.518069749757998</v>
      </c>
      <c r="F231" t="n">
        <v>118.9834129684348</v>
      </c>
      <c r="G231" t="n">
        <v>4054.835821021073</v>
      </c>
      <c r="H231" t="n">
        <v>226376.0337484734</v>
      </c>
      <c r="I231" t="n">
        <v>188924.9984366683</v>
      </c>
      <c r="J231" t="n">
        <v>-32.23579226644097</v>
      </c>
      <c r="K231" t="n">
        <v>792.7077848702443</v>
      </c>
      <c r="L231" t="n">
        <v>-687.1632619480843</v>
      </c>
      <c r="M231" t="n">
        <v>2.51981430048465</v>
      </c>
      <c r="N231" t="n">
        <v>50.77805468848828</v>
      </c>
      <c r="O231" t="n">
        <v>297.5383845995091</v>
      </c>
      <c r="P231" t="n">
        <v>1.742173980410251</v>
      </c>
      <c r="Q231" t="n">
        <v>12.44171391543333</v>
      </c>
      <c r="R231" t="n">
        <v>82.8314057039286</v>
      </c>
      <c r="S231" t="n">
        <v>28.27687452235611</v>
      </c>
      <c r="T231" t="n">
        <v>432.2624465937429</v>
      </c>
      <c r="U231" t="n">
        <v>13891.83186132544</v>
      </c>
      <c r="V231" t="n">
        <v>211</v>
      </c>
      <c r="W231" t="n">
        <v>473.6666666666667</v>
      </c>
      <c r="X231" t="n">
        <v>77</v>
      </c>
      <c r="Y231" t="n">
        <v>1</v>
      </c>
      <c r="Z231" t="n">
        <v>0.2174787828561811</v>
      </c>
      <c r="AA231" t="n">
        <v>2.984274213209021</v>
      </c>
      <c r="AB231" t="n">
        <v>174.9681013615305</v>
      </c>
      <c r="AC231" t="n">
        <v>4843.018576415235</v>
      </c>
      <c r="AD231" t="n">
        <v>4384.420976021257</v>
      </c>
      <c r="AE231" t="n">
        <v>1.138888202608605</v>
      </c>
      <c r="AF231" t="n">
        <v>16.35821757313442</v>
      </c>
      <c r="AG231" t="n">
        <v>273.3032688800075</v>
      </c>
      <c r="AH231" t="n">
        <v>31698.4756692656</v>
      </c>
      <c r="AI231" t="n">
        <v>20464.27176643144</v>
      </c>
      <c r="AJ231" t="n">
        <v>481.5641031408477</v>
      </c>
      <c r="AK231" t="n">
        <v>167.7866785698229</v>
      </c>
      <c r="AL231" t="n">
        <v>-111.248069501378</v>
      </c>
      <c r="AM231" t="n">
        <v>0.7776403200744003</v>
      </c>
      <c r="AN231" t="n">
        <v>38.33634077305495</v>
      </c>
      <c r="AO231" t="n">
        <v>214.7069788955806</v>
      </c>
      <c r="AP231" t="n">
        <v>898703.0070826653</v>
      </c>
      <c r="AQ231" t="n">
        <v>0.214759017011499</v>
      </c>
      <c r="AR231" t="n">
        <v>0.2013150386181593</v>
      </c>
      <c r="AS231" t="n">
        <v>0.1217755119843414</v>
      </c>
      <c r="AT231" t="n">
        <v>0.251891928662091</v>
      </c>
      <c r="AU231" t="n">
        <v>0.2102585037239094</v>
      </c>
      <c r="AV231" t="n">
        <v>8.801989623399145</v>
      </c>
      <c r="AW231" t="n">
        <v>92.04714788981188</v>
      </c>
      <c r="AX231" t="n">
        <v>5483.46495402906</v>
      </c>
      <c r="AY231" t="n">
        <v>157137.7677072449</v>
      </c>
      <c r="AZ231" t="n">
        <v>186445.0097502835</v>
      </c>
      <c r="BA231" t="n">
        <v>33784.502907717</v>
      </c>
      <c r="BB231" t="n">
        <v>22927.81988442549</v>
      </c>
      <c r="BC231" t="n">
        <v>56712.32279214249</v>
      </c>
      <c r="BD231" t="n">
        <v>2.51981430048465</v>
      </c>
      <c r="BE231" t="n">
        <v>1.742173980410251</v>
      </c>
      <c r="BF231" t="n">
        <v>50.77805468848828</v>
      </c>
      <c r="BG231" t="n">
        <v>12.44171391543333</v>
      </c>
      <c r="BH231" t="n">
        <v>297.5383845995091</v>
      </c>
      <c r="BI231" t="n">
        <v>82.8314057039286</v>
      </c>
      <c r="BJ231" t="n">
        <v>51824.79585578273</v>
      </c>
      <c r="BK231" t="n">
        <v>35641.90129128209</v>
      </c>
      <c r="BL231" t="n">
        <v>77812.7703664205</v>
      </c>
      <c r="BM231" t="n">
        <v>19160.15255072776</v>
      </c>
      <c r="BN231" t="n">
        <v>9565.720283926768</v>
      </c>
      <c r="BO231" t="n">
        <v>3869.545667401345</v>
      </c>
      <c r="BP231" t="n">
        <v>0.169898340074078</v>
      </c>
      <c r="BQ231" t="n">
        <v>2.459305979173195</v>
      </c>
      <c r="BR231" t="n">
        <v>69.88549019609769</v>
      </c>
      <c r="BS231" t="n">
        <v>3500.154755123183</v>
      </c>
      <c r="BT231" t="n">
        <v>3874.854740001733</v>
      </c>
      <c r="BU231" t="n">
        <v>2085.309483260799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205</v>
      </c>
      <c r="C232" t="n">
        <v>72</v>
      </c>
      <c r="D232" t="n">
        <v>1013.892231986513</v>
      </c>
      <c r="E232" t="n">
        <v>9.518069749757998</v>
      </c>
      <c r="F232" t="n">
        <v>118.9834129684348</v>
      </c>
      <c r="G232" t="n">
        <v>4054.835821021073</v>
      </c>
      <c r="H232" t="n">
        <v>226376.0337484734</v>
      </c>
      <c r="I232" t="n">
        <v>188924.9984366683</v>
      </c>
      <c r="J232" t="n">
        <v>-32.23579226644097</v>
      </c>
      <c r="K232" t="n">
        <v>792.7077848702443</v>
      </c>
      <c r="L232" t="n">
        <v>-687.1632619480843</v>
      </c>
      <c r="M232" t="n">
        <v>2.51981430048465</v>
      </c>
      <c r="N232" t="n">
        <v>50.77805468848828</v>
      </c>
      <c r="O232" t="n">
        <v>297.5383845995091</v>
      </c>
      <c r="P232" t="n">
        <v>1.839820762895767</v>
      </c>
      <c r="Q232" t="n">
        <v>15.33123303766407</v>
      </c>
      <c r="R232" t="n">
        <v>178.8634168927904</v>
      </c>
      <c r="S232" t="n">
        <v>28.37452130484163</v>
      </c>
      <c r="T232" t="n">
        <v>435.1519657159736</v>
      </c>
      <c r="U232" t="n">
        <v>13987.8638725143</v>
      </c>
      <c r="V232" t="n">
        <v>211</v>
      </c>
      <c r="W232" t="n">
        <v>475.3333333333333</v>
      </c>
      <c r="X232" t="n">
        <v>77</v>
      </c>
      <c r="Y232" t="n">
        <v>1</v>
      </c>
      <c r="Z232" t="n">
        <v>0.2174787828561811</v>
      </c>
      <c r="AA232" t="n">
        <v>2.984274213209021</v>
      </c>
      <c r="AB232" t="n">
        <v>174.9681013615305</v>
      </c>
      <c r="AC232" t="n">
        <v>4843.206482414799</v>
      </c>
      <c r="AD232" t="n">
        <v>4384.420986436635</v>
      </c>
      <c r="AE232" t="n">
        <v>1.138888202608605</v>
      </c>
      <c r="AF232" t="n">
        <v>16.35821757313442</v>
      </c>
      <c r="AG232" t="n">
        <v>273.3032688800075</v>
      </c>
      <c r="AH232" t="n">
        <v>31698.54501425882</v>
      </c>
      <c r="AI232" t="n">
        <v>20464.27177027514</v>
      </c>
      <c r="AJ232" t="n">
        <v>481.8234543265321</v>
      </c>
      <c r="AK232" t="n">
        <v>146.4595485932935</v>
      </c>
      <c r="AL232" t="n">
        <v>-107.967913690278</v>
      </c>
      <c r="AM232" t="n">
        <v>0.6799935375888845</v>
      </c>
      <c r="AN232" t="n">
        <v>35.44682165082421</v>
      </c>
      <c r="AO232" t="n">
        <v>118.6749677067188</v>
      </c>
      <c r="AP232" t="n">
        <v>899737.1444451105</v>
      </c>
      <c r="AQ232" t="n">
        <v>0.2147053326751739</v>
      </c>
      <c r="AR232" t="n">
        <v>0.2014921038536769</v>
      </c>
      <c r="AS232" t="n">
        <v>0.122183406546989</v>
      </c>
      <c r="AT232" t="n">
        <v>0.2516024098216874</v>
      </c>
      <c r="AU232" t="n">
        <v>0.2100167471024728</v>
      </c>
      <c r="AV232" t="n">
        <v>8.800939567639631</v>
      </c>
      <c r="AW232" t="n">
        <v>92.02944220777344</v>
      </c>
      <c r="AX232" t="n">
        <v>5479.712045662287</v>
      </c>
      <c r="AY232" t="n">
        <v>157123.9124807082</v>
      </c>
      <c r="AZ232" t="n">
        <v>186429.5054455211</v>
      </c>
      <c r="BA232" t="n">
        <v>40780.62871459497</v>
      </c>
      <c r="BB232" t="n">
        <v>24909.65507588022</v>
      </c>
      <c r="BC232" t="n">
        <v>65690.28379047519</v>
      </c>
      <c r="BD232" t="n">
        <v>2.51981430048465</v>
      </c>
      <c r="BE232" t="n">
        <v>1.839820762895767</v>
      </c>
      <c r="BF232" t="n">
        <v>50.77805468848828</v>
      </c>
      <c r="BG232" t="n">
        <v>15.33123303766407</v>
      </c>
      <c r="BH232" t="n">
        <v>297.5383845995091</v>
      </c>
      <c r="BI232" t="n">
        <v>178.8634168927904</v>
      </c>
      <c r="BJ232" t="n">
        <v>51824.79585578273</v>
      </c>
      <c r="BK232" t="n">
        <v>37623.73648273682</v>
      </c>
      <c r="BL232" t="n">
        <v>77812.7703664205</v>
      </c>
      <c r="BM232" t="n">
        <v>23560.73793145067</v>
      </c>
      <c r="BN232" t="n">
        <v>9565.720283926768</v>
      </c>
      <c r="BO232" t="n">
        <v>6465.086093556415</v>
      </c>
      <c r="BP232" t="n">
        <v>0.169898340074078</v>
      </c>
      <c r="BQ232" t="n">
        <v>2.459305979173195</v>
      </c>
      <c r="BR232" t="n">
        <v>69.88549019609769</v>
      </c>
      <c r="BS232" t="n">
        <v>3500.154755123183</v>
      </c>
      <c r="BT232" t="n">
        <v>3874.854740001733</v>
      </c>
      <c r="BU232" t="n">
        <v>2085.309483260799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205</v>
      </c>
      <c r="C233" t="n">
        <v>72</v>
      </c>
      <c r="D233" t="n">
        <v>1013.892231986513</v>
      </c>
      <c r="E233" t="n">
        <v>9.51197558991359</v>
      </c>
      <c r="F233" t="n">
        <v>118.9834129684348</v>
      </c>
      <c r="G233" t="n">
        <v>4054.835821021073</v>
      </c>
      <c r="H233" t="n">
        <v>226507.6483381179</v>
      </c>
      <c r="I233" t="n">
        <v>188924.9984366683</v>
      </c>
      <c r="J233" t="n">
        <v>-32.23579226644097</v>
      </c>
      <c r="K233" t="n">
        <v>792.7077848702443</v>
      </c>
      <c r="L233" t="n">
        <v>-687.1632619480843</v>
      </c>
      <c r="M233" t="n">
        <v>2.51981430048465</v>
      </c>
      <c r="N233" t="n">
        <v>50.77805468848828</v>
      </c>
      <c r="O233" t="n">
        <v>297.5383845995091</v>
      </c>
      <c r="P233" t="n">
        <v>1.839820762895767</v>
      </c>
      <c r="Q233" t="n">
        <v>16.77599259877943</v>
      </c>
      <c r="R233" t="n">
        <v>226.8794224872213</v>
      </c>
      <c r="S233" t="n">
        <v>28.38101035503236</v>
      </c>
      <c r="T233" t="n">
        <v>436.596725277089</v>
      </c>
      <c r="U233" t="n">
        <v>14035.87987810873</v>
      </c>
      <c r="V233" t="n">
        <v>211</v>
      </c>
      <c r="W233" t="n">
        <v>476</v>
      </c>
      <c r="X233" t="n">
        <v>77.66666666666667</v>
      </c>
      <c r="Y233" t="n">
        <v>1</v>
      </c>
      <c r="Z233" t="n">
        <v>0.2178736732025058</v>
      </c>
      <c r="AA233" t="n">
        <v>2.984274213209021</v>
      </c>
      <c r="AB233" t="n">
        <v>174.9681013615305</v>
      </c>
      <c r="AC233" t="n">
        <v>4843.301010710246</v>
      </c>
      <c r="AD233" t="n">
        <v>4384.420986436635</v>
      </c>
      <c r="AE233" t="n">
        <v>1.139033933284873</v>
      </c>
      <c r="AF233" t="n">
        <v>16.35821757313442</v>
      </c>
      <c r="AG233" t="n">
        <v>273.3032688800075</v>
      </c>
      <c r="AH233" t="n">
        <v>31698.57989906305</v>
      </c>
      <c r="AI233" t="n">
        <v>20464.27177027514</v>
      </c>
      <c r="AJ233" t="n">
        <v>484.9138974560854</v>
      </c>
      <c r="AK233" t="n">
        <v>155.530651504826</v>
      </c>
      <c r="AL233" t="n">
        <v>-101.9776548225649</v>
      </c>
      <c r="AM233" t="n">
        <v>0.6799935375888845</v>
      </c>
      <c r="AN233" t="n">
        <v>34.00206208970885</v>
      </c>
      <c r="AO233" t="n">
        <v>70.6589621122879</v>
      </c>
      <c r="AP233" t="n">
        <v>899195.8869680393</v>
      </c>
      <c r="AQ233" t="n">
        <v>0.2146902495763265</v>
      </c>
      <c r="AR233" t="n">
        <v>0.2015194593321258</v>
      </c>
      <c r="AS233" t="n">
        <v>0.1218795202088026</v>
      </c>
      <c r="AT233" t="n">
        <v>0.2517538581184809</v>
      </c>
      <c r="AU233" t="n">
        <v>0.2101569127642643</v>
      </c>
      <c r="AV233" t="n">
        <v>8.80201869753096</v>
      </c>
      <c r="AW233" t="n">
        <v>92.04029399679604</v>
      </c>
      <c r="AX233" t="n">
        <v>5482.544688513576</v>
      </c>
      <c r="AY233" t="n">
        <v>157137.5220783563</v>
      </c>
      <c r="AZ233" t="n">
        <v>186444.8148930195</v>
      </c>
      <c r="BA233" t="n">
        <v>44278.69161803395</v>
      </c>
      <c r="BB233" t="n">
        <v>24909.65507588022</v>
      </c>
      <c r="BC233" t="n">
        <v>69188.34669391418</v>
      </c>
      <c r="BD233" t="n">
        <v>2.51981430048465</v>
      </c>
      <c r="BE233" t="n">
        <v>1.839820762895767</v>
      </c>
      <c r="BF233" t="n">
        <v>50.77805468848828</v>
      </c>
      <c r="BG233" t="n">
        <v>16.77599259877943</v>
      </c>
      <c r="BH233" t="n">
        <v>297.5383845995091</v>
      </c>
      <c r="BI233" t="n">
        <v>226.8794224872213</v>
      </c>
      <c r="BJ233" t="n">
        <v>51824.79585578273</v>
      </c>
      <c r="BK233" t="n">
        <v>37623.73648273682</v>
      </c>
      <c r="BL233" t="n">
        <v>77812.7703664205</v>
      </c>
      <c r="BM233" t="n">
        <v>25761.03062181211</v>
      </c>
      <c r="BN233" t="n">
        <v>9565.720283926768</v>
      </c>
      <c r="BO233" t="n">
        <v>7762.856306633948</v>
      </c>
      <c r="BP233" t="n">
        <v>0.169898340074078</v>
      </c>
      <c r="BQ233" t="n">
        <v>2.459305979173195</v>
      </c>
      <c r="BR233" t="n">
        <v>69.88549019609769</v>
      </c>
      <c r="BS233" t="n">
        <v>3500.154755123183</v>
      </c>
      <c r="BT233" t="n">
        <v>3874.854740001733</v>
      </c>
      <c r="BU233" t="n">
        <v>2085.309483260799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205</v>
      </c>
      <c r="C234" t="n">
        <v>72</v>
      </c>
      <c r="D234" t="n">
        <v>1013.892231986513</v>
      </c>
      <c r="E234" t="n">
        <v>9.508928509991385</v>
      </c>
      <c r="F234" t="n">
        <v>118.9834129684348</v>
      </c>
      <c r="G234" t="n">
        <v>4054.835821021073</v>
      </c>
      <c r="H234" t="n">
        <v>226573.4556329401</v>
      </c>
      <c r="I234" t="n">
        <v>188924.9984366683</v>
      </c>
      <c r="J234" t="n">
        <v>-32.23579226644097</v>
      </c>
      <c r="K234" t="n">
        <v>792.7077848702443</v>
      </c>
      <c r="L234" t="n">
        <v>-687.1632619480843</v>
      </c>
      <c r="M234" t="n">
        <v>2.51981430048465</v>
      </c>
      <c r="N234" t="n">
        <v>50.77805468848828</v>
      </c>
      <c r="O234" t="n">
        <v>297.5383845995091</v>
      </c>
      <c r="P234" t="n">
        <v>1.839820762895767</v>
      </c>
      <c r="Q234" t="n">
        <v>16.77599259877943</v>
      </c>
      <c r="R234" t="n">
        <v>235.4837937215955</v>
      </c>
      <c r="S234" t="n">
        <v>28.38425488012773</v>
      </c>
      <c r="T234" t="n">
        <v>436.596725277089</v>
      </c>
      <c r="U234" t="n">
        <v>14044.48424934311</v>
      </c>
      <c r="V234" t="n">
        <v>211</v>
      </c>
      <c r="W234" t="n">
        <v>476.6666666666667</v>
      </c>
      <c r="X234" t="n">
        <v>78</v>
      </c>
      <c r="Y234" t="n">
        <v>1</v>
      </c>
      <c r="Z234" t="n">
        <v>0.2180711183756682</v>
      </c>
      <c r="AA234" t="n">
        <v>2.984274213209021</v>
      </c>
      <c r="AB234" t="n">
        <v>174.9681013615305</v>
      </c>
      <c r="AC234" t="n">
        <v>4843.312995679666</v>
      </c>
      <c r="AD234" t="n">
        <v>4384.420986436635</v>
      </c>
      <c r="AE234" t="n">
        <v>1.139106798623007</v>
      </c>
      <c r="AF234" t="n">
        <v>16.35821757313442</v>
      </c>
      <c r="AG234" t="n">
        <v>273.3032688800075</v>
      </c>
      <c r="AH234" t="n">
        <v>31698.58432200657</v>
      </c>
      <c r="AI234" t="n">
        <v>20464.27177027514</v>
      </c>
      <c r="AJ234" t="n">
        <v>478.1228133294107</v>
      </c>
      <c r="AK234" t="n">
        <v>126.9983186657578</v>
      </c>
      <c r="AL234" t="n">
        <v>-105.7454982844071</v>
      </c>
      <c r="AM234" t="n">
        <v>0.6799935375888845</v>
      </c>
      <c r="AN234" t="n">
        <v>34.00206208970885</v>
      </c>
      <c r="AO234" t="n">
        <v>62.05459087791371</v>
      </c>
      <c r="AP234" t="n">
        <v>899206.2043270821</v>
      </c>
      <c r="AQ234" t="n">
        <v>0.2144815981719252</v>
      </c>
      <c r="AR234" t="n">
        <v>0.2015171471276436</v>
      </c>
      <c r="AS234" t="n">
        <v>0.1218781217812074</v>
      </c>
      <c r="AT234" t="n">
        <v>0.2519686335653251</v>
      </c>
      <c r="AU234" t="n">
        <v>0.2101544993538987</v>
      </c>
      <c r="AV234" t="n">
        <v>8.802132020722278</v>
      </c>
      <c r="AW234" t="n">
        <v>92.04148379608819</v>
      </c>
      <c r="AX234" t="n">
        <v>5482.614355583345</v>
      </c>
      <c r="AY234" t="n">
        <v>157139.6084519672</v>
      </c>
      <c r="AZ234" t="n">
        <v>186447.2131080429</v>
      </c>
      <c r="BA234" t="n">
        <v>44511.93765317311</v>
      </c>
      <c r="BB234" t="n">
        <v>24909.65507588022</v>
      </c>
      <c r="BC234" t="n">
        <v>69421.59272905333</v>
      </c>
      <c r="BD234" t="n">
        <v>2.51981430048465</v>
      </c>
      <c r="BE234" t="n">
        <v>1.839820762895767</v>
      </c>
      <c r="BF234" t="n">
        <v>50.77805468848828</v>
      </c>
      <c r="BG234" t="n">
        <v>16.77599259877943</v>
      </c>
      <c r="BH234" t="n">
        <v>297.5383845995091</v>
      </c>
      <c r="BI234" t="n">
        <v>235.4837937215955</v>
      </c>
      <c r="BJ234" t="n">
        <v>51824.79585578273</v>
      </c>
      <c r="BK234" t="n">
        <v>37623.73648273682</v>
      </c>
      <c r="BL234" t="n">
        <v>77812.7703664205</v>
      </c>
      <c r="BM234" t="n">
        <v>25761.03062181211</v>
      </c>
      <c r="BN234" t="n">
        <v>9565.720283926768</v>
      </c>
      <c r="BO234" t="n">
        <v>7996.102341773109</v>
      </c>
      <c r="BP234" t="n">
        <v>0.169898340074078</v>
      </c>
      <c r="BQ234" t="n">
        <v>2.459305979173195</v>
      </c>
      <c r="BR234" t="n">
        <v>69.88549019609769</v>
      </c>
      <c r="BS234" t="n">
        <v>3500.154755123183</v>
      </c>
      <c r="BT234" t="n">
        <v>3874.854740001733</v>
      </c>
      <c r="BU234" t="n">
        <v>2085.309483260799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205</v>
      </c>
      <c r="C235" t="n">
        <v>72</v>
      </c>
      <c r="D235" t="n">
        <v>1013.892231986513</v>
      </c>
      <c r="E235" t="n">
        <v>9.525480406392871</v>
      </c>
      <c r="F235" t="n">
        <v>118.9834129684348</v>
      </c>
      <c r="G235" t="n">
        <v>4054.835821021073</v>
      </c>
      <c r="H235" t="n">
        <v>226573.4556329401</v>
      </c>
      <c r="I235" t="n">
        <v>188924.9984366683</v>
      </c>
      <c r="J235" t="n">
        <v>-391.1382486165264</v>
      </c>
      <c r="K235" t="n">
        <v>792.7077848702443</v>
      </c>
      <c r="L235" t="n">
        <v>-687.1632619480843</v>
      </c>
      <c r="M235" t="n">
        <v>1.331135645793453</v>
      </c>
      <c r="N235" t="n">
        <v>50.77805468848828</v>
      </c>
      <c r="O235" t="n">
        <v>297.5383845995091</v>
      </c>
      <c r="P235" t="n">
        <v>1.839820762895767</v>
      </c>
      <c r="Q235" t="n">
        <v>16.77599259877943</v>
      </c>
      <c r="R235" t="n">
        <v>239.7859793387826</v>
      </c>
      <c r="S235" t="n">
        <v>29.57293353481893</v>
      </c>
      <c r="T235" t="n">
        <v>436.596725277089</v>
      </c>
      <c r="U235" t="n">
        <v>14048.7864349603</v>
      </c>
      <c r="V235" t="n">
        <v>211.6666666666667</v>
      </c>
      <c r="W235" t="n">
        <v>477</v>
      </c>
      <c r="X235" t="n">
        <v>78</v>
      </c>
      <c r="Y235" t="n">
        <v>1</v>
      </c>
      <c r="Z235" t="n">
        <v>0.231598495411224</v>
      </c>
      <c r="AA235" t="n">
        <v>2.984274213209021</v>
      </c>
      <c r="AB235" t="n">
        <v>174.9681013615305</v>
      </c>
      <c r="AC235" t="n">
        <v>4843.318844340459</v>
      </c>
      <c r="AD235" t="n">
        <v>4384.420986436635</v>
      </c>
      <c r="AE235" t="n">
        <v>1.144098953589243</v>
      </c>
      <c r="AF235" t="n">
        <v>16.35821757313442</v>
      </c>
      <c r="AG235" t="n">
        <v>273.3032688800075</v>
      </c>
      <c r="AH235" t="n">
        <v>31698.58648040143</v>
      </c>
      <c r="AI235" t="n">
        <v>20464.27177027514</v>
      </c>
      <c r="AJ235" t="n">
        <v>115.8248149159876</v>
      </c>
      <c r="AK235" t="n">
        <v>124.6747937598891</v>
      </c>
      <c r="AL235" t="n">
        <v>-103.3605974632527</v>
      </c>
      <c r="AM235" t="n">
        <v>-0.5086851171023125</v>
      </c>
      <c r="AN235" t="n">
        <v>34.00206208970885</v>
      </c>
      <c r="AO235" t="n">
        <v>57.75240526072662</v>
      </c>
      <c r="AP235" t="n">
        <v>899823.0713590557</v>
      </c>
      <c r="AQ235" t="n">
        <v>0.2144928688753182</v>
      </c>
      <c r="AR235" t="n">
        <v>0.201545436578284</v>
      </c>
      <c r="AS235" t="n">
        <v>0.1221550091602131</v>
      </c>
      <c r="AT235" t="n">
        <v>0.25179625589046</v>
      </c>
      <c r="AU235" t="n">
        <v>0.2100104294957247</v>
      </c>
      <c r="AV235" t="n">
        <v>8.801173436405811</v>
      </c>
      <c r="AW235" t="n">
        <v>92.03061194779372</v>
      </c>
      <c r="AX235" t="n">
        <v>5480.031934687694</v>
      </c>
      <c r="AY235" t="n">
        <v>157128.2437484796</v>
      </c>
      <c r="AZ235" t="n">
        <v>186434.1666091461</v>
      </c>
      <c r="BA235" t="n">
        <v>44628.56067074269</v>
      </c>
      <c r="BB235" t="n">
        <v>24909.65507588022</v>
      </c>
      <c r="BC235" t="n">
        <v>69538.21574662291</v>
      </c>
      <c r="BD235" t="n">
        <v>1.331135645793453</v>
      </c>
      <c r="BE235" t="n">
        <v>1.839820762895767</v>
      </c>
      <c r="BF235" t="n">
        <v>50.77805468848828</v>
      </c>
      <c r="BG235" t="n">
        <v>16.77599259877943</v>
      </c>
      <c r="BH235" t="n">
        <v>297.5383845995091</v>
      </c>
      <c r="BI235" t="n">
        <v>239.7859793387826</v>
      </c>
      <c r="BJ235" t="n">
        <v>27697.82142127173</v>
      </c>
      <c r="BK235" t="n">
        <v>37623.73648273682</v>
      </c>
      <c r="BL235" t="n">
        <v>77812.7703664205</v>
      </c>
      <c r="BM235" t="n">
        <v>25761.03062181211</v>
      </c>
      <c r="BN235" t="n">
        <v>9565.720283926768</v>
      </c>
      <c r="BO235" t="n">
        <v>8112.725359342689</v>
      </c>
      <c r="BP235" t="n">
        <v>0.09390970534677877</v>
      </c>
      <c r="BQ235" t="n">
        <v>2.459305979173195</v>
      </c>
      <c r="BR235" t="n">
        <v>69.88549019609769</v>
      </c>
      <c r="BS235" t="n">
        <v>1957.790180691391</v>
      </c>
      <c r="BT235" t="n">
        <v>3874.854740001733</v>
      </c>
      <c r="BU235" t="n">
        <v>2085.309483260799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205</v>
      </c>
      <c r="C236" t="n">
        <v>72</v>
      </c>
      <c r="D236" t="n">
        <v>1014.187922856278</v>
      </c>
      <c r="E236" t="n">
        <v>9.54668525201876</v>
      </c>
      <c r="F236" t="n">
        <v>118.9834129684348</v>
      </c>
      <c r="G236" t="n">
        <v>4054.835821021073</v>
      </c>
      <c r="H236" t="n">
        <v>226573.4556329401</v>
      </c>
      <c r="I236" t="n">
        <v>188924.9984366683</v>
      </c>
      <c r="J236" t="n">
        <v>-570.589476791569</v>
      </c>
      <c r="K236" t="n">
        <v>792.7077848702443</v>
      </c>
      <c r="L236" t="n">
        <v>-687.1632619480843</v>
      </c>
      <c r="M236" t="n">
        <v>0.7367963184478551</v>
      </c>
      <c r="N236" t="n">
        <v>50.77805468848828</v>
      </c>
      <c r="O236" t="n">
        <v>297.5383845995091</v>
      </c>
      <c r="P236" t="n">
        <v>1.839820762895767</v>
      </c>
      <c r="Q236" t="n">
        <v>16.77599259877943</v>
      </c>
      <c r="R236" t="n">
        <v>285.3724299556931</v>
      </c>
      <c r="S236" t="n">
        <v>30.16727286216452</v>
      </c>
      <c r="T236" t="n">
        <v>436.596725277089</v>
      </c>
      <c r="U236" t="n">
        <v>14094.37288557721</v>
      </c>
      <c r="V236" t="n">
        <v>212</v>
      </c>
      <c r="W236" t="n">
        <v>477.6666666666667</v>
      </c>
      <c r="X236" t="n">
        <v>78</v>
      </c>
      <c r="Y236" t="n">
        <v>1</v>
      </c>
      <c r="Z236" t="n">
        <v>0.2384043648152428</v>
      </c>
      <c r="AA236" t="n">
        <v>2.984274213209021</v>
      </c>
      <c r="AB236" t="n">
        <v>174.9681013615305</v>
      </c>
      <c r="AC236" t="n">
        <v>4843.318844340459</v>
      </c>
      <c r="AD236" t="n">
        <v>4384.511189561621</v>
      </c>
      <c r="AE236" t="n">
        <v>1.146637211958602</v>
      </c>
      <c r="AF236" t="n">
        <v>16.35821757313442</v>
      </c>
      <c r="AG236" t="n">
        <v>273.3032688800075</v>
      </c>
      <c r="AH236" t="n">
        <v>31698.58648040143</v>
      </c>
      <c r="AI236" t="n">
        <v>20464.30505709899</v>
      </c>
      <c r="AJ236" t="n">
        <v>-89.84461211897428</v>
      </c>
      <c r="AK236" t="n">
        <v>224.3434573809066</v>
      </c>
      <c r="AL236" t="n">
        <v>-101.226186187215</v>
      </c>
      <c r="AM236" t="n">
        <v>-1.103024444447911</v>
      </c>
      <c r="AN236" t="n">
        <v>34.00206208970885</v>
      </c>
      <c r="AO236" t="n">
        <v>12.16595464381608</v>
      </c>
      <c r="AP236" t="n">
        <v>899816.1232726421</v>
      </c>
      <c r="AQ236" t="n">
        <v>0.2150545710520836</v>
      </c>
      <c r="AR236" t="n">
        <v>0.2014773271390892</v>
      </c>
      <c r="AS236" t="n">
        <v>0.121656322077794</v>
      </c>
      <c r="AT236" t="n">
        <v>0.251799728603317</v>
      </c>
      <c r="AU236" t="n">
        <v>0.2100120511277161</v>
      </c>
      <c r="AV236" t="n">
        <v>8.824634095837867</v>
      </c>
      <c r="AW236" t="n">
        <v>92.08459190961514</v>
      </c>
      <c r="AX236" t="n">
        <v>5486.243243666795</v>
      </c>
      <c r="AY236" t="n">
        <v>157214.2282323329</v>
      </c>
      <c r="AZ236" t="n">
        <v>186535.721494988</v>
      </c>
      <c r="BA236" t="n">
        <v>44628.56067074269</v>
      </c>
      <c r="BB236" t="n">
        <v>26140.35155504482</v>
      </c>
      <c r="BC236" t="n">
        <v>70768.91222578751</v>
      </c>
      <c r="BD236" t="n">
        <v>0.7367963184478551</v>
      </c>
      <c r="BE236" t="n">
        <v>1.839820762895767</v>
      </c>
      <c r="BF236" t="n">
        <v>50.77805468848828</v>
      </c>
      <c r="BG236" t="n">
        <v>16.77599259877943</v>
      </c>
      <c r="BH236" t="n">
        <v>297.5383845995091</v>
      </c>
      <c r="BI236" t="n">
        <v>285.3724299556931</v>
      </c>
      <c r="BJ236" t="n">
        <v>15634.33420401623</v>
      </c>
      <c r="BK236" t="n">
        <v>37623.73648273682</v>
      </c>
      <c r="BL236" t="n">
        <v>77812.7703664205</v>
      </c>
      <c r="BM236" t="n">
        <v>25761.03062181211</v>
      </c>
      <c r="BN236" t="n">
        <v>9565.720283926768</v>
      </c>
      <c r="BO236" t="n">
        <v>9343.421838507289</v>
      </c>
      <c r="BP236" t="n">
        <v>0.05591538798312919</v>
      </c>
      <c r="BQ236" t="n">
        <v>2.459305979173195</v>
      </c>
      <c r="BR236" t="n">
        <v>69.88549019609769</v>
      </c>
      <c r="BS236" t="n">
        <v>1186.607893475495</v>
      </c>
      <c r="BT236" t="n">
        <v>3874.854740001733</v>
      </c>
      <c r="BU236" t="n">
        <v>2085.309483260799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205</v>
      </c>
      <c r="C237" t="n">
        <v>72</v>
      </c>
      <c r="D237" t="n">
        <v>1014.189378503374</v>
      </c>
      <c r="E237" t="n">
        <v>9.550034419794827</v>
      </c>
      <c r="F237" t="n">
        <v>119.1709735511418</v>
      </c>
      <c r="G237" t="n">
        <v>4053.232676165973</v>
      </c>
      <c r="H237" t="n">
        <v>226573.4556329401</v>
      </c>
      <c r="I237" t="n">
        <v>188640.242308483</v>
      </c>
      <c r="J237" t="n">
        <v>-570.589476791569</v>
      </c>
      <c r="K237" t="n">
        <v>792.7077848702443</v>
      </c>
      <c r="L237" t="n">
        <v>-687.1632619480843</v>
      </c>
      <c r="M237" t="n">
        <v>0.7367963184478551</v>
      </c>
      <c r="N237" t="n">
        <v>50.77805468848828</v>
      </c>
      <c r="O237" t="n">
        <v>297.5383845995091</v>
      </c>
      <c r="P237" t="n">
        <v>1.839820762895767</v>
      </c>
      <c r="Q237" t="n">
        <v>17.43952051598176</v>
      </c>
      <c r="R237" t="n">
        <v>308.1656552641484</v>
      </c>
      <c r="S237" t="n">
        <v>30.16941224809765</v>
      </c>
      <c r="T237" t="n">
        <v>437.4474103475046</v>
      </c>
      <c r="U237" t="n">
        <v>14118.76994771006</v>
      </c>
      <c r="V237" t="n">
        <v>212</v>
      </c>
      <c r="W237" t="n">
        <v>478.6666666666667</v>
      </c>
      <c r="X237" t="n">
        <v>79.33333333333333</v>
      </c>
      <c r="Y237" t="n">
        <v>1</v>
      </c>
      <c r="Z237" t="n">
        <v>0.239550653397739</v>
      </c>
      <c r="AA237" t="n">
        <v>2.984677642702756</v>
      </c>
      <c r="AB237" t="n">
        <v>174.9687933308276</v>
      </c>
      <c r="AC237" t="n">
        <v>4843.318970299876</v>
      </c>
      <c r="AD237" t="n">
        <v>4384.55706414613</v>
      </c>
      <c r="AE237" t="n">
        <v>1.147060346744535</v>
      </c>
      <c r="AF237" t="n">
        <v>16.3583664469444</v>
      </c>
      <c r="AG237" t="n">
        <v>273.3035242309604</v>
      </c>
      <c r="AH237" t="n">
        <v>31698.58652688305</v>
      </c>
      <c r="AI237" t="n">
        <v>20464.321985772</v>
      </c>
      <c r="AJ237" t="n">
        <v>-122.0374895477296</v>
      </c>
      <c r="AK237" t="n">
        <v>218.5978504727161</v>
      </c>
      <c r="AL237" t="n">
        <v>-101.2561283097672</v>
      </c>
      <c r="AM237" t="n">
        <v>-1.103024444447911</v>
      </c>
      <c r="AN237" t="n">
        <v>33.33853417250652</v>
      </c>
      <c r="AO237" t="n">
        <v>-10.62727066463918</v>
      </c>
      <c r="AP237" t="n">
        <v>899246.3543282108</v>
      </c>
      <c r="AQ237" t="n">
        <v>0.2151041404800038</v>
      </c>
      <c r="AR237" t="n">
        <v>0.2010580681340282</v>
      </c>
      <c r="AS237" t="n">
        <v>0.1217334043966492</v>
      </c>
      <c r="AT237" t="n">
        <v>0.2519592707186493</v>
      </c>
      <c r="AU237" t="n">
        <v>0.2101451162706695</v>
      </c>
      <c r="AV237" t="n">
        <v>8.824406606328456</v>
      </c>
      <c r="AW237" t="n">
        <v>92.08735968839322</v>
      </c>
      <c r="AX237" t="n">
        <v>5485.329156775474</v>
      </c>
      <c r="AY237" t="n">
        <v>157201.1991604254</v>
      </c>
      <c r="AZ237" t="n">
        <v>186517.8406427948</v>
      </c>
      <c r="BA237" t="n">
        <v>45638.3611852339</v>
      </c>
      <c r="BB237" t="n">
        <v>26755.69979462713</v>
      </c>
      <c r="BC237" t="n">
        <v>72394.06097986102</v>
      </c>
      <c r="BD237" t="n">
        <v>0.7367963184478551</v>
      </c>
      <c r="BE237" t="n">
        <v>1.839820762895767</v>
      </c>
      <c r="BF237" t="n">
        <v>50.77805468848828</v>
      </c>
      <c r="BG237" t="n">
        <v>17.43952051598176</v>
      </c>
      <c r="BH237" t="n">
        <v>297.5383845995091</v>
      </c>
      <c r="BI237" t="n">
        <v>308.1656552641484</v>
      </c>
      <c r="BJ237" t="n">
        <v>15634.33420401623</v>
      </c>
      <c r="BK237" t="n">
        <v>37623.73648273682</v>
      </c>
      <c r="BL237" t="n">
        <v>77812.7703664205</v>
      </c>
      <c r="BM237" t="n">
        <v>26770.83113630332</v>
      </c>
      <c r="BN237" t="n">
        <v>9565.720283926768</v>
      </c>
      <c r="BO237" t="n">
        <v>9958.770078089588</v>
      </c>
      <c r="BP237" t="n">
        <v>0.05591538798312919</v>
      </c>
      <c r="BQ237" t="n">
        <v>2.459305979173195</v>
      </c>
      <c r="BR237" t="n">
        <v>69.88549019609769</v>
      </c>
      <c r="BS237" t="n">
        <v>1186.607893475495</v>
      </c>
      <c r="BT237" t="n">
        <v>3874.854740001733</v>
      </c>
      <c r="BU237" t="n">
        <v>2085.309483260799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205</v>
      </c>
      <c r="C238" t="n">
        <v>72</v>
      </c>
      <c r="D238" t="n">
        <v>1014.194274181507</v>
      </c>
      <c r="E238" t="n">
        <v>9.55189167834355</v>
      </c>
      <c r="F238" t="n">
        <v>119.2687828210473</v>
      </c>
      <c r="G238" t="n">
        <v>4052.2684436365</v>
      </c>
      <c r="H238" t="n">
        <v>226573.4556329401</v>
      </c>
      <c r="I238" t="n">
        <v>188497.8642443904</v>
      </c>
      <c r="J238" t="n">
        <v>-570.589476791569</v>
      </c>
      <c r="K238" t="n">
        <v>792.7077848702443</v>
      </c>
      <c r="L238" t="n">
        <v>-687.1632619480843</v>
      </c>
      <c r="M238" t="n">
        <v>0.7367963184478551</v>
      </c>
      <c r="N238" t="n">
        <v>50.77805468848828</v>
      </c>
      <c r="O238" t="n">
        <v>297.5383845995091</v>
      </c>
      <c r="P238" t="n">
        <v>1.839820762895767</v>
      </c>
      <c r="Q238" t="n">
        <v>17.77128447458293</v>
      </c>
      <c r="R238" t="n">
        <v>308.1656552641484</v>
      </c>
      <c r="S238" t="n">
        <v>30.17048194106421</v>
      </c>
      <c r="T238" t="n">
        <v>437.8756418859905</v>
      </c>
      <c r="U238" t="n">
        <v>14119.73529771845</v>
      </c>
      <c r="V238" t="n">
        <v>212</v>
      </c>
      <c r="W238" t="n">
        <v>479</v>
      </c>
      <c r="X238" t="n">
        <v>80.66666666666667</v>
      </c>
      <c r="Y238" t="n">
        <v>1</v>
      </c>
      <c r="Z238" t="n">
        <v>0.2401243845676803</v>
      </c>
      <c r="AA238" t="n">
        <v>2.986019332723493</v>
      </c>
      <c r="AB238" t="n">
        <v>174.9699108097413</v>
      </c>
      <c r="AC238" t="n">
        <v>4843.319033279584</v>
      </c>
      <c r="AD238" t="n">
        <v>4384.557450657138</v>
      </c>
      <c r="AE238" t="n">
        <v>1.147272501016195</v>
      </c>
      <c r="AF238" t="n">
        <v>16.35886155787474</v>
      </c>
      <c r="AG238" t="n">
        <v>273.3039366034873</v>
      </c>
      <c r="AH238" t="n">
        <v>31698.58655012386</v>
      </c>
      <c r="AI238" t="n">
        <v>20464.32212840254</v>
      </c>
      <c r="AJ238" t="n">
        <v>-131.5793785471275</v>
      </c>
      <c r="AK238" t="n">
        <v>336.560220904024</v>
      </c>
      <c r="AL238" t="n">
        <v>-102.7334524815201</v>
      </c>
      <c r="AM238" t="n">
        <v>-1.103024444447911</v>
      </c>
      <c r="AN238" t="n">
        <v>33.00677021390536</v>
      </c>
      <c r="AO238" t="n">
        <v>-10.62727066463918</v>
      </c>
      <c r="AP238" t="n">
        <v>899294.5538462509</v>
      </c>
      <c r="AQ238" t="n">
        <v>0.2149294383570343</v>
      </c>
      <c r="AR238" t="n">
        <v>0.2018303811761173</v>
      </c>
      <c r="AS238" t="n">
        <v>0.1216356454811257</v>
      </c>
      <c r="AT238" t="n">
        <v>0.2519457664498172</v>
      </c>
      <c r="AU238" t="n">
        <v>0.2096587685359055</v>
      </c>
      <c r="AV238" t="n">
        <v>8.826386883363424</v>
      </c>
      <c r="AW238" t="n">
        <v>92.08836454417413</v>
      </c>
      <c r="AX238" t="n">
        <v>5485.894743972523</v>
      </c>
      <c r="AY238" t="n">
        <v>157214.2992391025</v>
      </c>
      <c r="AZ238" t="n">
        <v>186533.1034976956</v>
      </c>
      <c r="BA238" t="n">
        <v>46143.2614424795</v>
      </c>
      <c r="BB238" t="n">
        <v>26755.69979462713</v>
      </c>
      <c r="BC238" t="n">
        <v>72898.96123710663</v>
      </c>
      <c r="BD238" t="n">
        <v>0.7367963184478551</v>
      </c>
      <c r="BE238" t="n">
        <v>1.839820762895767</v>
      </c>
      <c r="BF238" t="n">
        <v>50.77805468848828</v>
      </c>
      <c r="BG238" t="n">
        <v>17.77128447458293</v>
      </c>
      <c r="BH238" t="n">
        <v>297.5383845995091</v>
      </c>
      <c r="BI238" t="n">
        <v>308.1656552641484</v>
      </c>
      <c r="BJ238" t="n">
        <v>15634.33420401623</v>
      </c>
      <c r="BK238" t="n">
        <v>37623.73648273682</v>
      </c>
      <c r="BL238" t="n">
        <v>77812.7703664205</v>
      </c>
      <c r="BM238" t="n">
        <v>27275.73139354892</v>
      </c>
      <c r="BN238" t="n">
        <v>9565.720283926768</v>
      </c>
      <c r="BO238" t="n">
        <v>9958.770078089588</v>
      </c>
      <c r="BP238" t="n">
        <v>0.05591538798312919</v>
      </c>
      <c r="BQ238" t="n">
        <v>2.459305979173195</v>
      </c>
      <c r="BR238" t="n">
        <v>69.88549019609769</v>
      </c>
      <c r="BS238" t="n">
        <v>1186.607893475495</v>
      </c>
      <c r="BT238" t="n">
        <v>3874.854740001733</v>
      </c>
      <c r="BU238" t="n">
        <v>2085.309483260799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205</v>
      </c>
      <c r="C239" t="n">
        <v>72</v>
      </c>
      <c r="D239" t="n">
        <v>1014.194274181507</v>
      </c>
      <c r="E239" t="n">
        <v>9.55189167834355</v>
      </c>
      <c r="F239" t="n">
        <v>118.6045626030668</v>
      </c>
      <c r="G239" t="n">
        <v>4052.187113585539</v>
      </c>
      <c r="H239" t="n">
        <v>227583.6189780575</v>
      </c>
      <c r="I239" t="n">
        <v>188497.8642443904</v>
      </c>
      <c r="J239" t="n">
        <v>-570.589476791569</v>
      </c>
      <c r="K239" t="n">
        <v>792.7077848702443</v>
      </c>
      <c r="L239" t="n">
        <v>-687.1632619480843</v>
      </c>
      <c r="M239" t="n">
        <v>0.7367963184478551</v>
      </c>
      <c r="N239" t="n">
        <v>50.77805468848828</v>
      </c>
      <c r="O239" t="n">
        <v>297.5383845995091</v>
      </c>
      <c r="P239" t="n">
        <v>1.839820762895767</v>
      </c>
      <c r="Q239" t="n">
        <v>17.77128447458293</v>
      </c>
      <c r="R239" t="n">
        <v>308.1656552641484</v>
      </c>
      <c r="S239" t="n">
        <v>30.17048194106421</v>
      </c>
      <c r="T239" t="n">
        <v>438.5437179207404</v>
      </c>
      <c r="U239" t="n">
        <v>14119.81701351654</v>
      </c>
      <c r="V239" t="n">
        <v>212</v>
      </c>
      <c r="W239" t="n">
        <v>479</v>
      </c>
      <c r="X239" t="n">
        <v>81.66666666666667</v>
      </c>
      <c r="Y239" t="n">
        <v>1</v>
      </c>
      <c r="Z239" t="n">
        <v>0.2401243845676803</v>
      </c>
      <c r="AA239" t="n">
        <v>2.986986146214633</v>
      </c>
      <c r="AB239" t="n">
        <v>174.9702965568739</v>
      </c>
      <c r="AC239" t="n">
        <v>4843.319535247936</v>
      </c>
      <c r="AD239" t="n">
        <v>4384.557450657138</v>
      </c>
      <c r="AE239" t="n">
        <v>1.147272501016195</v>
      </c>
      <c r="AF239" t="n">
        <v>16.3592183316859</v>
      </c>
      <c r="AG239" t="n">
        <v>273.3040789520126</v>
      </c>
      <c r="AH239" t="n">
        <v>31698.58673536038</v>
      </c>
      <c r="AI239" t="n">
        <v>20464.32212840254</v>
      </c>
      <c r="AJ239" t="n">
        <v>-143.2751144064253</v>
      </c>
      <c r="AK239" t="n">
        <v>408.6899757047487</v>
      </c>
      <c r="AL239" t="n">
        <v>-104.7163135807903</v>
      </c>
      <c r="AM239" t="n">
        <v>-1.103024444447911</v>
      </c>
      <c r="AN239" t="n">
        <v>33.00677021390536</v>
      </c>
      <c r="AO239" t="n">
        <v>-10.62727066463918</v>
      </c>
      <c r="AP239" t="n">
        <v>897683.1835388794</v>
      </c>
      <c r="AQ239" t="n">
        <v>0.2153200794889182</v>
      </c>
      <c r="AR239" t="n">
        <v>0.2013318676179542</v>
      </c>
      <c r="AS239" t="n">
        <v>0.1209149228584349</v>
      </c>
      <c r="AT239" t="n">
        <v>0.2523980172378121</v>
      </c>
      <c r="AU239" t="n">
        <v>0.2100351127968807</v>
      </c>
      <c r="AV239" t="n">
        <v>8.826977380923177</v>
      </c>
      <c r="AW239" t="n">
        <v>92.12127034181664</v>
      </c>
      <c r="AX239" t="n">
        <v>5492.340383277236</v>
      </c>
      <c r="AY239" t="n">
        <v>157235.1804428928</v>
      </c>
      <c r="AZ239" t="n">
        <v>186557.3209437667</v>
      </c>
      <c r="BA239" t="n">
        <v>46143.2614424795</v>
      </c>
      <c r="BB239" t="n">
        <v>26755.69979462713</v>
      </c>
      <c r="BC239" t="n">
        <v>72898.96123710663</v>
      </c>
      <c r="BD239" t="n">
        <v>0.7367963184478551</v>
      </c>
      <c r="BE239" t="n">
        <v>1.839820762895767</v>
      </c>
      <c r="BF239" t="n">
        <v>50.77805468848828</v>
      </c>
      <c r="BG239" t="n">
        <v>17.77128447458293</v>
      </c>
      <c r="BH239" t="n">
        <v>297.5383845995091</v>
      </c>
      <c r="BI239" t="n">
        <v>308.1656552641484</v>
      </c>
      <c r="BJ239" t="n">
        <v>15634.33420401623</v>
      </c>
      <c r="BK239" t="n">
        <v>37623.73648273682</v>
      </c>
      <c r="BL239" t="n">
        <v>77812.7703664205</v>
      </c>
      <c r="BM239" t="n">
        <v>27275.73139354892</v>
      </c>
      <c r="BN239" t="n">
        <v>9565.720283926768</v>
      </c>
      <c r="BO239" t="n">
        <v>9958.770078089588</v>
      </c>
      <c r="BP239" t="n">
        <v>0.05591538798312919</v>
      </c>
      <c r="BQ239" t="n">
        <v>2.459305979173195</v>
      </c>
      <c r="BR239" t="n">
        <v>69.88549019609769</v>
      </c>
      <c r="BS239" t="n">
        <v>1186.607893475495</v>
      </c>
      <c r="BT239" t="n">
        <v>3874.854740001733</v>
      </c>
      <c r="BU239" t="n">
        <v>2085.309483260799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205</v>
      </c>
      <c r="C240" t="n">
        <v>72</v>
      </c>
      <c r="D240" t="n">
        <v>1014.198860579347</v>
      </c>
      <c r="E240" t="n">
        <v>9.555062635419944</v>
      </c>
      <c r="F240" t="n">
        <v>118.2741216385244</v>
      </c>
      <c r="G240" t="n">
        <v>4052.187113585539</v>
      </c>
      <c r="H240" t="n">
        <v>228088.7006506162</v>
      </c>
      <c r="I240" t="n">
        <v>188497.8642443904</v>
      </c>
      <c r="J240" t="n">
        <v>-635.8534231048436</v>
      </c>
      <c r="K240" t="n">
        <v>792.7077848702443</v>
      </c>
      <c r="L240" t="n">
        <v>-687.1632619480843</v>
      </c>
      <c r="M240" t="n">
        <v>0.4352934656381904</v>
      </c>
      <c r="N240" t="n">
        <v>50.77805468848828</v>
      </c>
      <c r="O240" t="n">
        <v>297.5383845995091</v>
      </c>
      <c r="P240" t="n">
        <v>1.839820762895767</v>
      </c>
      <c r="Q240" t="n">
        <v>18.0266118715425</v>
      </c>
      <c r="R240" t="n">
        <v>308.1656552641484</v>
      </c>
      <c r="S240" t="n">
        <v>30.47198479387387</v>
      </c>
      <c r="T240" t="n">
        <v>439.1323610842553</v>
      </c>
      <c r="U240" t="n">
        <v>14119.81701351654</v>
      </c>
      <c r="V240" t="n">
        <v>212.6666666666667</v>
      </c>
      <c r="W240" t="n">
        <v>479.6666666666667</v>
      </c>
      <c r="X240" t="n">
        <v>82</v>
      </c>
      <c r="Y240" t="n">
        <v>1.666666666666667</v>
      </c>
      <c r="Z240" t="n">
        <v>0.2431959399785323</v>
      </c>
      <c r="AA240" t="n">
        <v>2.98718692529508</v>
      </c>
      <c r="AB240" t="n">
        <v>174.9702965568739</v>
      </c>
      <c r="AC240" t="n">
        <v>4843.319786232112</v>
      </c>
      <c r="AD240" t="n">
        <v>4384.557498833929</v>
      </c>
      <c r="AE240" t="n">
        <v>1.148405966377683</v>
      </c>
      <c r="AF240" t="n">
        <v>16.35929391623848</v>
      </c>
      <c r="AG240" t="n">
        <v>273.3040789520126</v>
      </c>
      <c r="AH240" t="n">
        <v>31698.58682797864</v>
      </c>
      <c r="AI240" t="n">
        <v>20464.32214618074</v>
      </c>
      <c r="AJ240" t="n">
        <v>-259.5316003977123</v>
      </c>
      <c r="AK240" t="n">
        <v>488.1262691328358</v>
      </c>
      <c r="AL240" t="n">
        <v>-106.3735714374685</v>
      </c>
      <c r="AM240" t="n">
        <v>-1.404527297257576</v>
      </c>
      <c r="AN240" t="n">
        <v>32.75144281694579</v>
      </c>
      <c r="AO240" t="n">
        <v>-10.62727066463918</v>
      </c>
      <c r="AP240" t="n">
        <v>896809.4367834671</v>
      </c>
      <c r="AQ240" t="n">
        <v>0.2153604586176373</v>
      </c>
      <c r="AR240" t="n">
        <v>0.1998394489943528</v>
      </c>
      <c r="AS240" t="n">
        <v>0.1202344510829159</v>
      </c>
      <c r="AT240" t="n">
        <v>0.2543311494156336</v>
      </c>
      <c r="AU240" t="n">
        <v>0.2102344918894604</v>
      </c>
      <c r="AV240" t="n">
        <v>8.829264610799997</v>
      </c>
      <c r="AW240" t="n">
        <v>92.14746907856876</v>
      </c>
      <c r="AX240" t="n">
        <v>5498.755338280235</v>
      </c>
      <c r="AY240" t="n">
        <v>157269.4788153177</v>
      </c>
      <c r="AZ240" t="n">
        <v>186599.3423682103</v>
      </c>
      <c r="BA240" t="n">
        <v>46143.2614424795</v>
      </c>
      <c r="BB240" t="n">
        <v>27141.67822061091</v>
      </c>
      <c r="BC240" t="n">
        <v>73284.93966309041</v>
      </c>
      <c r="BD240" t="n">
        <v>0.4352934656381904</v>
      </c>
      <c r="BE240" t="n">
        <v>1.839820762895767</v>
      </c>
      <c r="BF240" t="n">
        <v>50.77805468848828</v>
      </c>
      <c r="BG240" t="n">
        <v>18.0266118715425</v>
      </c>
      <c r="BH240" t="n">
        <v>297.5383845995091</v>
      </c>
      <c r="BI240" t="n">
        <v>308.1656552641484</v>
      </c>
      <c r="BJ240" t="n">
        <v>9556.518227217719</v>
      </c>
      <c r="BK240" t="n">
        <v>37623.73648273682</v>
      </c>
      <c r="BL240" t="n">
        <v>77812.7703664205</v>
      </c>
      <c r="BM240" t="n">
        <v>27661.7098195327</v>
      </c>
      <c r="BN240" t="n">
        <v>9565.720283926768</v>
      </c>
      <c r="BO240" t="n">
        <v>9958.770078089588</v>
      </c>
      <c r="BP240" t="n">
        <v>0.04971330488391987</v>
      </c>
      <c r="BQ240" t="n">
        <v>2.459305979173195</v>
      </c>
      <c r="BR240" t="n">
        <v>69.88549019609769</v>
      </c>
      <c r="BS240" t="n">
        <v>1061.583803658332</v>
      </c>
      <c r="BT240" t="n">
        <v>3874.854740001733</v>
      </c>
      <c r="BU240" t="n">
        <v>2085.309483260799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205</v>
      </c>
      <c r="C241" t="n">
        <v>72</v>
      </c>
      <c r="D241" t="n">
        <v>1014.487006855327</v>
      </c>
      <c r="E241" t="n">
        <v>9.557999347988165</v>
      </c>
      <c r="F241" t="n">
        <v>118.2741216385244</v>
      </c>
      <c r="G241" t="n">
        <v>4060.769702335143</v>
      </c>
      <c r="H241" t="n">
        <v>228088.7006506162</v>
      </c>
      <c r="I241" t="n">
        <v>188497.8642443904</v>
      </c>
      <c r="J241" t="n">
        <v>-668.4853962614809</v>
      </c>
      <c r="K241" t="n">
        <v>792.7077848702443</v>
      </c>
      <c r="L241" t="n">
        <v>-687.1632619480843</v>
      </c>
      <c r="M241" t="n">
        <v>0.2845420392333581</v>
      </c>
      <c r="N241" t="n">
        <v>50.77805468848828</v>
      </c>
      <c r="O241" t="n">
        <v>297.5383845995091</v>
      </c>
      <c r="P241" t="n">
        <v>1.839820762895767</v>
      </c>
      <c r="Q241" t="n">
        <v>18.15427557002228</v>
      </c>
      <c r="R241" t="n">
        <v>308.1656552641484</v>
      </c>
      <c r="S241" t="n">
        <v>30.6227362202787</v>
      </c>
      <c r="T241" t="n">
        <v>439.2600247827351</v>
      </c>
      <c r="U241" t="n">
        <v>14119.81701351654</v>
      </c>
      <c r="V241" t="n">
        <v>213</v>
      </c>
      <c r="W241" t="n">
        <v>480</v>
      </c>
      <c r="X241" t="n">
        <v>82</v>
      </c>
      <c r="Y241" t="n">
        <v>2</v>
      </c>
      <c r="Z241" t="n">
        <v>0.2447361182624378</v>
      </c>
      <c r="AA241" t="n">
        <v>2.98718692529508</v>
      </c>
      <c r="AB241" t="n">
        <v>175.2274842458589</v>
      </c>
      <c r="AC241" t="n">
        <v>4843.319786232112</v>
      </c>
      <c r="AD241" t="n">
        <v>4384.557522922324</v>
      </c>
      <c r="AE241" t="n">
        <v>1.148977099636907</v>
      </c>
      <c r="AF241" t="n">
        <v>16.35929391623848</v>
      </c>
      <c r="AG241" t="n">
        <v>273.5612666409976</v>
      </c>
      <c r="AH241" t="n">
        <v>31698.58682797864</v>
      </c>
      <c r="AI241" t="n">
        <v>20464.32215506984</v>
      </c>
      <c r="AJ241" t="n">
        <v>-319.3373376712179</v>
      </c>
      <c r="AK241" t="n">
        <v>618.9861652840276</v>
      </c>
      <c r="AL241" t="n">
        <v>-107.2158660971401</v>
      </c>
      <c r="AM241" t="n">
        <v>-1.555278723662408</v>
      </c>
      <c r="AN241" t="n">
        <v>32.623779118466</v>
      </c>
      <c r="AO241" t="n">
        <v>-10.62727066463918</v>
      </c>
      <c r="AP241" t="n">
        <v>895312.3850555392</v>
      </c>
      <c r="AQ241" t="n">
        <v>0.2151726772594947</v>
      </c>
      <c r="AR241" t="n">
        <v>0.1997012357534473</v>
      </c>
      <c r="AS241" t="n">
        <v>0.1197765972207538</v>
      </c>
      <c r="AT241" t="n">
        <v>0.2547587908509354</v>
      </c>
      <c r="AU241" t="n">
        <v>0.2105906989153686</v>
      </c>
      <c r="AV241" t="n">
        <v>8.832624933212882</v>
      </c>
      <c r="AW241" t="n">
        <v>92.15698747212043</v>
      </c>
      <c r="AX241" t="n">
        <v>5520.637159551097</v>
      </c>
      <c r="AY241" t="n">
        <v>157267.9507720215</v>
      </c>
      <c r="AZ241" t="n">
        <v>186594.3057024659</v>
      </c>
      <c r="BA241" t="n">
        <v>46143.2614424795</v>
      </c>
      <c r="BB241" t="n">
        <v>27334.6674336028</v>
      </c>
      <c r="BC241" t="n">
        <v>73477.9288760823</v>
      </c>
      <c r="BD241" t="n">
        <v>0.2845420392333581</v>
      </c>
      <c r="BE241" t="n">
        <v>1.839820762895767</v>
      </c>
      <c r="BF241" t="n">
        <v>50.77805468848828</v>
      </c>
      <c r="BG241" t="n">
        <v>18.15427557002228</v>
      </c>
      <c r="BH241" t="n">
        <v>297.5383845995091</v>
      </c>
      <c r="BI241" t="n">
        <v>308.1656552641484</v>
      </c>
      <c r="BJ241" t="n">
        <v>6517.610238818463</v>
      </c>
      <c r="BK241" t="n">
        <v>37623.73648273682</v>
      </c>
      <c r="BL241" t="n">
        <v>77812.7703664205</v>
      </c>
      <c r="BM241" t="n">
        <v>27854.69903252459</v>
      </c>
      <c r="BN241" t="n">
        <v>9565.720283926768</v>
      </c>
      <c r="BO241" t="n">
        <v>9958.770078089588</v>
      </c>
      <c r="BP241" t="n">
        <v>0.04661226333431523</v>
      </c>
      <c r="BQ241" t="n">
        <v>2.459305979173195</v>
      </c>
      <c r="BR241" t="n">
        <v>69.88549019609769</v>
      </c>
      <c r="BS241" t="n">
        <v>999.0717587497506</v>
      </c>
      <c r="BT241" t="n">
        <v>3874.854740001733</v>
      </c>
      <c r="BU241" t="n">
        <v>2085.309483260799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205</v>
      </c>
      <c r="C242" t="n">
        <v>72</v>
      </c>
      <c r="D242" t="n">
        <v>1014.61713175317</v>
      </c>
      <c r="E242" t="n">
        <v>9.557999347988165</v>
      </c>
      <c r="F242" t="n">
        <v>118.2285855698672</v>
      </c>
      <c r="G242" t="n">
        <v>4065.11436974587</v>
      </c>
      <c r="H242" t="n">
        <v>228153.1650906698</v>
      </c>
      <c r="I242" t="n">
        <v>188497.8642443904</v>
      </c>
      <c r="J242" t="n">
        <v>-663.7231399049272</v>
      </c>
      <c r="K242" t="n">
        <v>792.7077848702443</v>
      </c>
      <c r="L242" t="n">
        <v>-687.1632619480843</v>
      </c>
      <c r="M242" t="n">
        <v>0.2845420392333581</v>
      </c>
      <c r="N242" t="n">
        <v>50.77805468848828</v>
      </c>
      <c r="O242" t="n">
        <v>297.5383845995091</v>
      </c>
      <c r="P242" t="n">
        <v>1.839820762895767</v>
      </c>
      <c r="Q242" t="n">
        <v>18.15427557002228</v>
      </c>
      <c r="R242" t="n">
        <v>299.5612840297742</v>
      </c>
      <c r="S242" t="n">
        <v>30.6227362202787</v>
      </c>
      <c r="T242" t="n">
        <v>439.3059456388184</v>
      </c>
      <c r="U242" t="n">
        <v>14128.42138475091</v>
      </c>
      <c r="V242" t="n">
        <v>213</v>
      </c>
      <c r="W242" t="n">
        <v>480.6666666666667</v>
      </c>
      <c r="X242" t="n">
        <v>82.66666666666667</v>
      </c>
      <c r="Y242" t="n">
        <v>2</v>
      </c>
      <c r="Z242" t="n">
        <v>0.2447361182624378</v>
      </c>
      <c r="AA242" t="n">
        <v>2.987571712721066</v>
      </c>
      <c r="AB242" t="n">
        <v>175.3577503458879</v>
      </c>
      <c r="AC242" t="n">
        <v>4843.406317593086</v>
      </c>
      <c r="AD242" t="n">
        <v>4384.557522922324</v>
      </c>
      <c r="AE242" t="n">
        <v>1.148977099636907</v>
      </c>
      <c r="AF242" t="n">
        <v>16.35943589954396</v>
      </c>
      <c r="AG242" t="n">
        <v>273.6915327410267</v>
      </c>
      <c r="AH242" t="n">
        <v>31698.61875731891</v>
      </c>
      <c r="AI242" t="n">
        <v>20464.32215506984</v>
      </c>
      <c r="AJ242" t="n">
        <v>-314.8725893446282</v>
      </c>
      <c r="AK242" t="n">
        <v>664.5570400026016</v>
      </c>
      <c r="AL242" t="n">
        <v>-101.650642606706</v>
      </c>
      <c r="AM242" t="n">
        <v>-1.555278723662408</v>
      </c>
      <c r="AN242" t="n">
        <v>32.623779118466</v>
      </c>
      <c r="AO242" t="n">
        <v>-2.022899430264999</v>
      </c>
      <c r="AP242" t="n">
        <v>894834.1701671929</v>
      </c>
      <c r="AQ242" t="n">
        <v>0.2152707068544159</v>
      </c>
      <c r="AR242" t="n">
        <v>0.1992540721069887</v>
      </c>
      <c r="AS242" t="n">
        <v>0.1198852453033235</v>
      </c>
      <c r="AT242" t="n">
        <v>0.2548949383638307</v>
      </c>
      <c r="AU242" t="n">
        <v>0.2106950373714412</v>
      </c>
      <c r="AV242" t="n">
        <v>8.830985125125757</v>
      </c>
      <c r="AW242" t="n">
        <v>92.15252638673132</v>
      </c>
      <c r="AX242" t="n">
        <v>5528.086671177487</v>
      </c>
      <c r="AY242" t="n">
        <v>157243.4147219258</v>
      </c>
      <c r="AZ242" t="n">
        <v>186561.3123649092</v>
      </c>
      <c r="BA242" t="n">
        <v>45910.01540734035</v>
      </c>
      <c r="BB242" t="n">
        <v>27334.6674336028</v>
      </c>
      <c r="BC242" t="n">
        <v>73244.68284094315</v>
      </c>
      <c r="BD242" t="n">
        <v>0.2845420392333581</v>
      </c>
      <c r="BE242" t="n">
        <v>1.839820762895767</v>
      </c>
      <c r="BF242" t="n">
        <v>50.77805468848828</v>
      </c>
      <c r="BG242" t="n">
        <v>18.15427557002228</v>
      </c>
      <c r="BH242" t="n">
        <v>297.5383845995091</v>
      </c>
      <c r="BI242" t="n">
        <v>299.5612840297742</v>
      </c>
      <c r="BJ242" t="n">
        <v>6517.610238818463</v>
      </c>
      <c r="BK242" t="n">
        <v>37623.73648273682</v>
      </c>
      <c r="BL242" t="n">
        <v>77812.7703664205</v>
      </c>
      <c r="BM242" t="n">
        <v>27854.69903252459</v>
      </c>
      <c r="BN242" t="n">
        <v>9565.720283926768</v>
      </c>
      <c r="BO242" t="n">
        <v>9730.286299306981</v>
      </c>
      <c r="BP242" t="n">
        <v>0.04661226333431523</v>
      </c>
      <c r="BQ242" t="n">
        <v>2.459305979173195</v>
      </c>
      <c r="BR242" t="n">
        <v>69.88549019609769</v>
      </c>
      <c r="BS242" t="n">
        <v>999.0717587497506</v>
      </c>
      <c r="BT242" t="n">
        <v>3874.854740001733</v>
      </c>
      <c r="BU242" t="n">
        <v>2085.309483260799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205</v>
      </c>
      <c r="C243" t="n">
        <v>72</v>
      </c>
      <c r="D243" t="n">
        <v>1014.61713175317</v>
      </c>
      <c r="E243" t="n">
        <v>9.557999347988165</v>
      </c>
      <c r="F243" t="n">
        <v>118.2058175355386</v>
      </c>
      <c r="G243" t="n">
        <v>4065.11436974587</v>
      </c>
      <c r="H243" t="n">
        <v>228185.3973106966</v>
      </c>
      <c r="I243" t="n">
        <v>188497.8642443904</v>
      </c>
      <c r="J243" t="n">
        <v>-661.3420117266503</v>
      </c>
      <c r="K243" t="n">
        <v>792.7077848702443</v>
      </c>
      <c r="L243" t="n">
        <v>-687.1632619480843</v>
      </c>
      <c r="M243" t="n">
        <v>0.2845420392333581</v>
      </c>
      <c r="N243" t="n">
        <v>50.77805468848828</v>
      </c>
      <c r="O243" t="n">
        <v>297.5383845995091</v>
      </c>
      <c r="P243" t="n">
        <v>2.467631861832815</v>
      </c>
      <c r="Q243" t="n">
        <v>18.15427557002228</v>
      </c>
      <c r="R243" t="n">
        <v>295.2590984125871</v>
      </c>
      <c r="S243" t="n">
        <v>31.25054731921575</v>
      </c>
      <c r="T243" t="n">
        <v>439.32890606686</v>
      </c>
      <c r="U243" t="n">
        <v>14132.7235703681</v>
      </c>
      <c r="V243" t="n">
        <v>213</v>
      </c>
      <c r="W243" t="n">
        <v>481.6666666666667</v>
      </c>
      <c r="X243" t="n">
        <v>83</v>
      </c>
      <c r="Y243" t="n">
        <v>2</v>
      </c>
      <c r="Z243" t="n">
        <v>0.2447361182624378</v>
      </c>
      <c r="AA243" t="n">
        <v>2.987764106434059</v>
      </c>
      <c r="AB243" t="n">
        <v>175.3577503458879</v>
      </c>
      <c r="AC243" t="n">
        <v>4843.449655230939</v>
      </c>
      <c r="AD243" t="n">
        <v>4384.557522922324</v>
      </c>
      <c r="AE243" t="n">
        <v>1.148977099636907</v>
      </c>
      <c r="AF243" t="n">
        <v>16.35950689119671</v>
      </c>
      <c r="AG243" t="n">
        <v>273.6915327410267</v>
      </c>
      <c r="AH243" t="n">
        <v>31698.63474854071</v>
      </c>
      <c r="AI243" t="n">
        <v>20464.32215506984</v>
      </c>
      <c r="AJ243" t="n">
        <v>-350.0099646958515</v>
      </c>
      <c r="AK243" t="n">
        <v>634.5305034473787</v>
      </c>
      <c r="AL243" t="n">
        <v>-98.53447286150752</v>
      </c>
      <c r="AM243" t="n">
        <v>-2.183089822599456</v>
      </c>
      <c r="AN243" t="n">
        <v>32.623779118466</v>
      </c>
      <c r="AO243" t="n">
        <v>2.279286186922093</v>
      </c>
      <c r="AP243" t="n">
        <v>895561.982104893</v>
      </c>
      <c r="AQ243" t="n">
        <v>0.2151653979574052</v>
      </c>
      <c r="AR243" t="n">
        <v>0.1989771637792527</v>
      </c>
      <c r="AS243" t="n">
        <v>0.1205350501498501</v>
      </c>
      <c r="AT243" t="n">
        <v>0.2547954227442762</v>
      </c>
      <c r="AU243" t="n">
        <v>0.2105269653692157</v>
      </c>
      <c r="AV243" t="n">
        <v>8.829060419564568</v>
      </c>
      <c r="AW243" t="n">
        <v>92.13054054741845</v>
      </c>
      <c r="AX243" t="n">
        <v>5522.099332982856</v>
      </c>
      <c r="AY243" t="n">
        <v>157212.0062123161</v>
      </c>
      <c r="AZ243" t="n">
        <v>186520.7531697409</v>
      </c>
      <c r="BA243" t="n">
        <v>58427.04796164352</v>
      </c>
      <c r="BB243" t="n">
        <v>27334.6674336028</v>
      </c>
      <c r="BC243" t="n">
        <v>85761.71539524633</v>
      </c>
      <c r="BD243" t="n">
        <v>0.2845420392333581</v>
      </c>
      <c r="BE243" t="n">
        <v>2.467631861832815</v>
      </c>
      <c r="BF243" t="n">
        <v>50.77805468848828</v>
      </c>
      <c r="BG243" t="n">
        <v>18.15427557002228</v>
      </c>
      <c r="BH243" t="n">
        <v>297.5383845995091</v>
      </c>
      <c r="BI243" t="n">
        <v>295.2590984125871</v>
      </c>
      <c r="BJ243" t="n">
        <v>6517.610238818463</v>
      </c>
      <c r="BK243" t="n">
        <v>50257.39205460958</v>
      </c>
      <c r="BL243" t="n">
        <v>77812.7703664205</v>
      </c>
      <c r="BM243" t="n">
        <v>27854.69903252459</v>
      </c>
      <c r="BN243" t="n">
        <v>9565.720283926768</v>
      </c>
      <c r="BO243" t="n">
        <v>9616.044409915678</v>
      </c>
      <c r="BP243" t="n">
        <v>0.04661226333431523</v>
      </c>
      <c r="BQ243" t="n">
        <v>2.459305979173195</v>
      </c>
      <c r="BR243" t="n">
        <v>69.88549019609769</v>
      </c>
      <c r="BS243" t="n">
        <v>999.0717587497506</v>
      </c>
      <c r="BT243" t="n">
        <v>3874.854740001733</v>
      </c>
      <c r="BU243" t="n">
        <v>2085.309483260799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205</v>
      </c>
      <c r="C244" t="n">
        <v>72</v>
      </c>
      <c r="D244" t="n">
        <v>1014.61713175317</v>
      </c>
      <c r="E244" t="n">
        <v>9.557999347988165</v>
      </c>
      <c r="F244" t="n">
        <v>118.5692757390859</v>
      </c>
      <c r="G244" t="n">
        <v>4065.11436974587</v>
      </c>
      <c r="H244" t="n">
        <v>228185.3973106966</v>
      </c>
      <c r="I244" t="n">
        <v>188497.8642443904</v>
      </c>
      <c r="J244" t="n">
        <v>-1219.544288811131</v>
      </c>
      <c r="K244" t="n">
        <v>792.7077848702443</v>
      </c>
      <c r="L244" t="n">
        <v>-788.7138047269615</v>
      </c>
      <c r="M244" t="n">
        <v>0.2845420392333581</v>
      </c>
      <c r="N244" t="n">
        <v>28.34145421013611</v>
      </c>
      <c r="O244" t="n">
        <v>297.5383845995091</v>
      </c>
      <c r="P244" t="n">
        <v>2.781537411301338</v>
      </c>
      <c r="Q244" t="n">
        <v>18.15427557002228</v>
      </c>
      <c r="R244" t="n">
        <v>295.2590984125871</v>
      </c>
      <c r="S244" t="n">
        <v>31.56445286868427</v>
      </c>
      <c r="T244" t="n">
        <v>461.7655065452121</v>
      </c>
      <c r="U244" t="n">
        <v>14132.7235703681</v>
      </c>
      <c r="V244" t="n">
        <v>213.6666666666667</v>
      </c>
      <c r="W244" t="n">
        <v>482</v>
      </c>
      <c r="X244" t="n">
        <v>83</v>
      </c>
      <c r="Y244" t="n">
        <v>2.666666666666667</v>
      </c>
      <c r="Z244" t="n">
        <v>0.2447361182624378</v>
      </c>
      <c r="AA244" t="n">
        <v>3.228026386847551</v>
      </c>
      <c r="AB244" t="n">
        <v>175.3577503458879</v>
      </c>
      <c r="AC244" t="n">
        <v>4843.449691209623</v>
      </c>
      <c r="AD244" t="n">
        <v>4384.557522922324</v>
      </c>
      <c r="AE244" t="n">
        <v>1.148977099636907</v>
      </c>
      <c r="AF244" t="n">
        <v>16.44816164042216</v>
      </c>
      <c r="AG244" t="n">
        <v>273.6915327410267</v>
      </c>
      <c r="AH244" t="n">
        <v>31698.63476181655</v>
      </c>
      <c r="AI244" t="n">
        <v>20464.32215506984</v>
      </c>
      <c r="AJ244" t="n">
        <v>-284.1124878144416</v>
      </c>
      <c r="AK244" t="n">
        <v>269.8896525826819</v>
      </c>
      <c r="AL244" t="n">
        <v>-98.40851721993438</v>
      </c>
      <c r="AM244" t="n">
        <v>-2.49699537206798</v>
      </c>
      <c r="AN244" t="n">
        <v>10.18717864011383</v>
      </c>
      <c r="AO244" t="n">
        <v>2.279286186922093</v>
      </c>
      <c r="AP244" t="n">
        <v>894699.3076172614</v>
      </c>
      <c r="AQ244" t="n">
        <v>0.2149759806493831</v>
      </c>
      <c r="AR244" t="n">
        <v>0.1993514184069295</v>
      </c>
      <c r="AS244" t="n">
        <v>0.1198980267625191</v>
      </c>
      <c r="AT244" t="n">
        <v>0.2550412128016993</v>
      </c>
      <c r="AU244" t="n">
        <v>0.2107333613794692</v>
      </c>
      <c r="AV244" t="n">
        <v>8.832225134821252</v>
      </c>
      <c r="AW244" t="n">
        <v>92.15011631402325</v>
      </c>
      <c r="AX244" t="n">
        <v>5528.266445264516</v>
      </c>
      <c r="AY244" t="n">
        <v>157248.2177202729</v>
      </c>
      <c r="AZ244" t="n">
        <v>186564.1176527884</v>
      </c>
      <c r="BA244" t="n">
        <v>64743.8757475799</v>
      </c>
      <c r="BB244" t="n">
        <v>27334.6674336028</v>
      </c>
      <c r="BC244" t="n">
        <v>92078.5431811827</v>
      </c>
      <c r="BD244" t="n">
        <v>0.2845420392333581</v>
      </c>
      <c r="BE244" t="n">
        <v>2.781537411301338</v>
      </c>
      <c r="BF244" t="n">
        <v>28.34145421013611</v>
      </c>
      <c r="BG244" t="n">
        <v>18.15427557002228</v>
      </c>
      <c r="BH244" t="n">
        <v>297.5383845995091</v>
      </c>
      <c r="BI244" t="n">
        <v>295.2590984125871</v>
      </c>
      <c r="BJ244" t="n">
        <v>6517.610238818463</v>
      </c>
      <c r="BK244" t="n">
        <v>56574.21984054596</v>
      </c>
      <c r="BL244" t="n">
        <v>44173.5752692271</v>
      </c>
      <c r="BM244" t="n">
        <v>27854.69903252459</v>
      </c>
      <c r="BN244" t="n">
        <v>9565.720283926768</v>
      </c>
      <c r="BO244" t="n">
        <v>9616.044409915678</v>
      </c>
      <c r="BP244" t="n">
        <v>0.04661226333431523</v>
      </c>
      <c r="BQ244" t="n">
        <v>1.9259508309228</v>
      </c>
      <c r="BR244" t="n">
        <v>69.88549019609769</v>
      </c>
      <c r="BS244" t="n">
        <v>999.0717587497506</v>
      </c>
      <c r="BT244" t="n">
        <v>3075.195366229916</v>
      </c>
      <c r="BU244" t="n">
        <v>2085.309483260799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205</v>
      </c>
      <c r="C245" t="n">
        <v>72</v>
      </c>
      <c r="D245" t="n">
        <v>1014.61713175317</v>
      </c>
      <c r="E245" t="n">
        <v>9.557999347988165</v>
      </c>
      <c r="F245" t="n">
        <v>118.757409777141</v>
      </c>
      <c r="G245" t="n">
        <v>4065.11436974587</v>
      </c>
      <c r="H245" t="n">
        <v>228185.3973106966</v>
      </c>
      <c r="I245" t="n">
        <v>188497.8642443904</v>
      </c>
      <c r="J245" t="n">
        <v>-1510.064196543472</v>
      </c>
      <c r="K245" t="n">
        <v>792.7077848702443</v>
      </c>
      <c r="L245" t="n">
        <v>-839.4890761164</v>
      </c>
      <c r="M245" t="n">
        <v>0.2845420392333581</v>
      </c>
      <c r="N245" t="n">
        <v>16.84599937896732</v>
      </c>
      <c r="O245" t="n">
        <v>297.5383845995091</v>
      </c>
      <c r="P245" t="n">
        <v>2.781537411301338</v>
      </c>
      <c r="Q245" t="n">
        <v>62.48464043210495</v>
      </c>
      <c r="R245" t="n">
        <v>295.2590984125871</v>
      </c>
      <c r="S245" t="n">
        <v>31.56445286868427</v>
      </c>
      <c r="T245" t="n">
        <v>517.5913262384636</v>
      </c>
      <c r="U245" t="n">
        <v>14132.7235703681</v>
      </c>
      <c r="V245" t="n">
        <v>214.6666666666667</v>
      </c>
      <c r="W245" t="n">
        <v>482.6666666666667</v>
      </c>
      <c r="X245" t="n">
        <v>83</v>
      </c>
      <c r="Y245" t="n">
        <v>3</v>
      </c>
      <c r="Z245" t="n">
        <v>0.2447361182624378</v>
      </c>
      <c r="AA245" t="n">
        <v>3.35112681133235</v>
      </c>
      <c r="AB245" t="n">
        <v>175.3577503458879</v>
      </c>
      <c r="AC245" t="n">
        <v>4843.487448571681</v>
      </c>
      <c r="AD245" t="n">
        <v>4384.557522922324</v>
      </c>
      <c r="AE245" t="n">
        <v>1.148977099636907</v>
      </c>
      <c r="AF245" t="n">
        <v>16.49358465581794</v>
      </c>
      <c r="AG245" t="n">
        <v>273.6915327410267</v>
      </c>
      <c r="AH245" t="n">
        <v>31698.64869396377</v>
      </c>
      <c r="AI245" t="n">
        <v>20464.32215506984</v>
      </c>
      <c r="AJ245" t="n">
        <v>-192.4178237613604</v>
      </c>
      <c r="AK245" t="n">
        <v>83.65709209903973</v>
      </c>
      <c r="AL245" t="n">
        <v>-99.1179363843264</v>
      </c>
      <c r="AM245" t="n">
        <v>-2.49699537206798</v>
      </c>
      <c r="AN245" t="n">
        <v>-45.63864105313763</v>
      </c>
      <c r="AO245" t="n">
        <v>2.279286186922093</v>
      </c>
      <c r="AP245" t="n">
        <v>894872.7888807998</v>
      </c>
      <c r="AQ245" t="n">
        <v>0.2154806945210129</v>
      </c>
      <c r="AR245" t="n">
        <v>0.1989594317428917</v>
      </c>
      <c r="AS245" t="n">
        <v>0.1198747831669634</v>
      </c>
      <c r="AT245" t="n">
        <v>0.2549919945561019</v>
      </c>
      <c r="AU245" t="n">
        <v>0.2106930960130301</v>
      </c>
      <c r="AV245" t="n">
        <v>8.836609331954261</v>
      </c>
      <c r="AW245" t="n">
        <v>92.24561711078046</v>
      </c>
      <c r="AX245" t="n">
        <v>5532.065716424841</v>
      </c>
      <c r="AY245" t="n">
        <v>157365.9388914639</v>
      </c>
      <c r="AZ245" t="n">
        <v>186702.0947826564</v>
      </c>
      <c r="BA245" t="n">
        <v>131208.3917853005</v>
      </c>
      <c r="BB245" t="n">
        <v>27334.6674336028</v>
      </c>
      <c r="BC245" t="n">
        <v>158543.0592189033</v>
      </c>
      <c r="BD245" t="n">
        <v>0.2845420392333581</v>
      </c>
      <c r="BE245" t="n">
        <v>2.781537411301338</v>
      </c>
      <c r="BF245" t="n">
        <v>16.84599937896732</v>
      </c>
      <c r="BG245" t="n">
        <v>62.48464043210495</v>
      </c>
      <c r="BH245" t="n">
        <v>297.5383845995091</v>
      </c>
      <c r="BI245" t="n">
        <v>295.2590984125871</v>
      </c>
      <c r="BJ245" t="n">
        <v>6517.610238818463</v>
      </c>
      <c r="BK245" t="n">
        <v>56574.21984054596</v>
      </c>
      <c r="BL245" t="n">
        <v>26938.43984085573</v>
      </c>
      <c r="BM245" t="n">
        <v>94319.21507024515</v>
      </c>
      <c r="BN245" t="n">
        <v>9565.720283926768</v>
      </c>
      <c r="BO245" t="n">
        <v>9616.044409915678</v>
      </c>
      <c r="BP245" t="n">
        <v>0.04661226333431523</v>
      </c>
      <c r="BQ245" t="n">
        <v>1.615199270795985</v>
      </c>
      <c r="BR245" t="n">
        <v>69.88549019609769</v>
      </c>
      <c r="BS245" t="n">
        <v>999.0717587497506</v>
      </c>
      <c r="BT245" t="n">
        <v>2609.285552131782</v>
      </c>
      <c r="BU245" t="n">
        <v>2085.309483260799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205</v>
      </c>
      <c r="C246" t="n">
        <v>72</v>
      </c>
      <c r="D246" t="n">
        <v>1014.89501528846</v>
      </c>
      <c r="E246" t="n">
        <v>9.465579685941409</v>
      </c>
      <c r="F246" t="n">
        <v>119.0627869085723</v>
      </c>
      <c r="G246" t="n">
        <v>4065.11436974587</v>
      </c>
      <c r="H246" t="n">
        <v>230063.3894212896</v>
      </c>
      <c r="I246" t="n">
        <v>188497.8642443904</v>
      </c>
      <c r="J246" t="n">
        <v>-1746.564267696246</v>
      </c>
      <c r="K246" t="n">
        <v>792.7077848702443</v>
      </c>
      <c r="L246" t="n">
        <v>-839.4890761164</v>
      </c>
      <c r="M246" t="n">
        <v>0.2845420392333581</v>
      </c>
      <c r="N246" t="n">
        <v>5.569140694323653</v>
      </c>
      <c r="O246" t="n">
        <v>297.5383845995091</v>
      </c>
      <c r="P246" t="n">
        <v>2.781537411301338</v>
      </c>
      <c r="Q246" t="n">
        <v>85.5239536156223</v>
      </c>
      <c r="R246" t="n">
        <v>295.2590984125871</v>
      </c>
      <c r="S246" t="n">
        <v>31.65727063060733</v>
      </c>
      <c r="T246" t="n">
        <v>551.9074981066246</v>
      </c>
      <c r="U246" t="n">
        <v>14132.7235703681</v>
      </c>
      <c r="V246" t="n">
        <v>215.6666666666667</v>
      </c>
      <c r="W246" t="n">
        <v>483.6666666666667</v>
      </c>
      <c r="X246" t="n">
        <v>83.66666666666667</v>
      </c>
      <c r="Y246" t="n">
        <v>3</v>
      </c>
      <c r="Z246" t="n">
        <v>0.2451342181387317</v>
      </c>
      <c r="AA246" t="n">
        <v>3.468928154367215</v>
      </c>
      <c r="AB246" t="n">
        <v>175.3577503458879</v>
      </c>
      <c r="AC246" t="n">
        <v>4843.507380344788</v>
      </c>
      <c r="AD246" t="n">
        <v>4384.557522922324</v>
      </c>
      <c r="AE246" t="n">
        <v>1.149123987603747</v>
      </c>
      <c r="AF246" t="n">
        <v>16.53716358326966</v>
      </c>
      <c r="AG246" t="n">
        <v>273.6915327410267</v>
      </c>
      <c r="AH246" t="n">
        <v>31698.65604859956</v>
      </c>
      <c r="AI246" t="n">
        <v>20464.32215506984</v>
      </c>
      <c r="AJ246" t="n">
        <v>-119.4098407410459</v>
      </c>
      <c r="AK246" t="n">
        <v>312.7889405067883</v>
      </c>
      <c r="AL246" t="n">
        <v>-99.69985980106638</v>
      </c>
      <c r="AM246" t="n">
        <v>-2.49699537206798</v>
      </c>
      <c r="AN246" t="n">
        <v>-79.95481292129865</v>
      </c>
      <c r="AO246" t="n">
        <v>2.279286186922093</v>
      </c>
      <c r="AP246" t="n">
        <v>897067.3293391218</v>
      </c>
      <c r="AQ246" t="n">
        <v>0.2152679208248714</v>
      </c>
      <c r="AR246" t="n">
        <v>0.1984887645730313</v>
      </c>
      <c r="AS246" t="n">
        <v>0.1216971737336058</v>
      </c>
      <c r="AT246" t="n">
        <v>0.2543681796857759</v>
      </c>
      <c r="AU246" t="n">
        <v>0.2101779611827156</v>
      </c>
      <c r="AV246" t="n">
        <v>8.829813909942777</v>
      </c>
      <c r="AW246" t="n">
        <v>92.39562824726983</v>
      </c>
      <c r="AX246" t="n">
        <v>5514.114627012646</v>
      </c>
      <c r="AY246" t="n">
        <v>157256.0182222183</v>
      </c>
      <c r="AZ246" t="n">
        <v>186566.453087642</v>
      </c>
      <c r="BA246" t="n">
        <v>165760.2201054747</v>
      </c>
      <c r="BB246" t="n">
        <v>27334.6674336028</v>
      </c>
      <c r="BC246" t="n">
        <v>193094.8875390775</v>
      </c>
      <c r="BD246" t="n">
        <v>0.2845420392333581</v>
      </c>
      <c r="BE246" t="n">
        <v>2.781537411301338</v>
      </c>
      <c r="BF246" t="n">
        <v>5.569140694323653</v>
      </c>
      <c r="BG246" t="n">
        <v>85.5239536156223</v>
      </c>
      <c r="BH246" t="n">
        <v>297.5383845995091</v>
      </c>
      <c r="BI246" t="n">
        <v>295.2590984125871</v>
      </c>
      <c r="BJ246" t="n">
        <v>6517.610238818463</v>
      </c>
      <c r="BK246" t="n">
        <v>56574.21984054596</v>
      </c>
      <c r="BL246" t="n">
        <v>9916.544082405571</v>
      </c>
      <c r="BM246" t="n">
        <v>128871.0433904194</v>
      </c>
      <c r="BN246" t="n">
        <v>9565.720283926768</v>
      </c>
      <c r="BO246" t="n">
        <v>9616.044409915678</v>
      </c>
      <c r="BP246" t="n">
        <v>0.04661226333431523</v>
      </c>
      <c r="BQ246" t="n">
        <v>0.5310540925983943</v>
      </c>
      <c r="BR246" t="n">
        <v>69.88549019609769</v>
      </c>
      <c r="BS246" t="n">
        <v>999.0717587497506</v>
      </c>
      <c r="BT246" t="n">
        <v>972.9082143269324</v>
      </c>
      <c r="BU246" t="n">
        <v>2085.309483260799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205</v>
      </c>
      <c r="C247" t="n">
        <v>72</v>
      </c>
      <c r="D247" t="n">
        <v>1015.47971303508</v>
      </c>
      <c r="E247" t="n">
        <v>9.420704254909209</v>
      </c>
      <c r="F247" t="n">
        <v>119.237920776474</v>
      </c>
      <c r="G247" t="n">
        <v>4065.11436974587</v>
      </c>
      <c r="H247" t="n">
        <v>231002.3854765861</v>
      </c>
      <c r="I247" t="n">
        <v>188854.7968056718</v>
      </c>
      <c r="J247" t="n">
        <v>-1861.959610975108</v>
      </c>
      <c r="K247" t="n">
        <v>792.7077848702443</v>
      </c>
      <c r="L247" t="n">
        <v>-839.4890761164</v>
      </c>
      <c r="M247" t="n">
        <v>0.2845420392333581</v>
      </c>
      <c r="N247" t="n">
        <v>-3.552713678800501e-15</v>
      </c>
      <c r="O247" t="n">
        <v>297.5383845995091</v>
      </c>
      <c r="P247" t="n">
        <v>2.781537411301338</v>
      </c>
      <c r="Q247" t="n">
        <v>85.96101899186029</v>
      </c>
      <c r="R247" t="n">
        <v>295.2590984125871</v>
      </c>
      <c r="S247" t="n">
        <v>31.71112489232196</v>
      </c>
      <c r="T247" t="n">
        <v>557.9137041771863</v>
      </c>
      <c r="U247" t="n">
        <v>14132.7235703681</v>
      </c>
      <c r="V247" t="n">
        <v>216</v>
      </c>
      <c r="W247" t="n">
        <v>484</v>
      </c>
      <c r="X247" t="n">
        <v>84.66666666666667</v>
      </c>
      <c r="Y247" t="n">
        <v>3</v>
      </c>
      <c r="Z247" t="n">
        <v>0.2466010733842778</v>
      </c>
      <c r="AA247" t="n">
        <v>3.52708928207329</v>
      </c>
      <c r="AB247" t="n">
        <v>175.3577503458879</v>
      </c>
      <c r="AC247" t="n">
        <v>4843.507906890826</v>
      </c>
      <c r="AD247" t="n">
        <v>4395.247250751467</v>
      </c>
      <c r="AE247" t="n">
        <v>1.149665277262205</v>
      </c>
      <c r="AF247" t="n">
        <v>16.55868191405791</v>
      </c>
      <c r="AG247" t="n">
        <v>273.6915327410267</v>
      </c>
      <c r="AH247" t="n">
        <v>31698.65624288065</v>
      </c>
      <c r="AI247" t="n">
        <v>20475.01188289898</v>
      </c>
      <c r="AJ247" t="n">
        <v>-145.5658672634574</v>
      </c>
      <c r="AK247" t="n">
        <v>493.104369810304</v>
      </c>
      <c r="AL247" t="n">
        <v>-100.0292391440337</v>
      </c>
      <c r="AM247" t="n">
        <v>-2.49699537206798</v>
      </c>
      <c r="AN247" t="n">
        <v>-85.96101899186031</v>
      </c>
      <c r="AO247" t="n">
        <v>2.279286186922093</v>
      </c>
      <c r="AP247" t="n">
        <v>899748.0805510996</v>
      </c>
      <c r="AQ247" t="n">
        <v>0.2118182893945806</v>
      </c>
      <c r="AR247" t="n">
        <v>0.199877273859291</v>
      </c>
      <c r="AS247" t="n">
        <v>0.1220101669877945</v>
      </c>
      <c r="AT247" t="n">
        <v>0.2567411817484469</v>
      </c>
      <c r="AU247" t="n">
        <v>0.2095530880098871</v>
      </c>
      <c r="AV247" t="n">
        <v>8.830189669840472</v>
      </c>
      <c r="AW247" t="n">
        <v>92.51370395848959</v>
      </c>
      <c r="AX247" t="n">
        <v>5510.81352097634</v>
      </c>
      <c r="AY247" t="n">
        <v>157263.0004007838</v>
      </c>
      <c r="AZ247" t="n">
        <v>187175.0005697852</v>
      </c>
      <c r="BA247" t="n">
        <v>166420.0052561317</v>
      </c>
      <c r="BB247" t="n">
        <v>27334.6674336028</v>
      </c>
      <c r="BC247" t="n">
        <v>193754.6726897345</v>
      </c>
      <c r="BD247" t="n">
        <v>0.2845420392333581</v>
      </c>
      <c r="BE247" t="n">
        <v>2.781537411301338</v>
      </c>
      <c r="BF247" t="n">
        <v>-3.552713678800501e-15</v>
      </c>
      <c r="BG247" t="n">
        <v>85.96101899186029</v>
      </c>
      <c r="BH247" t="n">
        <v>297.5383845995091</v>
      </c>
      <c r="BI247" t="n">
        <v>295.2590984125871</v>
      </c>
      <c r="BJ247" t="n">
        <v>6517.610238818463</v>
      </c>
      <c r="BK247" t="n">
        <v>56574.21984054596</v>
      </c>
      <c r="BL247" t="n">
        <v>1509.480673124159</v>
      </c>
      <c r="BM247" t="n">
        <v>129530.8285410764</v>
      </c>
      <c r="BN247" t="n">
        <v>9565.720283926768</v>
      </c>
      <c r="BO247" t="n">
        <v>9616.044409915678</v>
      </c>
      <c r="BP247" t="n">
        <v>0.04661226333431523</v>
      </c>
      <c r="BQ247" t="n">
        <v>3.774758283725532e-15</v>
      </c>
      <c r="BR247" t="n">
        <v>69.88549019609769</v>
      </c>
      <c r="BS247" t="n">
        <v>999.0717587497506</v>
      </c>
      <c r="BT247" t="n">
        <v>171.2395772275645</v>
      </c>
      <c r="BU247" t="n">
        <v>2085.309483260799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205</v>
      </c>
      <c r="C248" t="n">
        <v>72</v>
      </c>
      <c r="D248" t="n">
        <v>1015.542600529863</v>
      </c>
      <c r="E248" t="n">
        <v>9.503310506866184</v>
      </c>
      <c r="F248" t="n">
        <v>119.2684705864146</v>
      </c>
      <c r="G248" t="n">
        <v>4058.627201936731</v>
      </c>
      <c r="H248" t="n">
        <v>229559.2349188344</v>
      </c>
      <c r="I248" t="n">
        <v>188853.5855808879</v>
      </c>
      <c r="J248" t="n">
        <v>-1860.748082476535</v>
      </c>
      <c r="K248" t="n">
        <v>792.7077848702443</v>
      </c>
      <c r="L248" t="n">
        <v>-839.4890761164</v>
      </c>
      <c r="M248" t="n">
        <v>0.2845420392333581</v>
      </c>
      <c r="N248" t="n">
        <v>-3.552713678800501e-15</v>
      </c>
      <c r="O248" t="n">
        <v>297.5383845995091</v>
      </c>
      <c r="P248" t="n">
        <v>2.781537411301338</v>
      </c>
      <c r="Q248" t="n">
        <v>85.70569159490073</v>
      </c>
      <c r="R248" t="n">
        <v>295.2590984125871</v>
      </c>
      <c r="S248" t="n">
        <v>31.79509755498643</v>
      </c>
      <c r="T248" t="n">
        <v>558.1690315741458</v>
      </c>
      <c r="U248" t="n">
        <v>14139.2114353809</v>
      </c>
      <c r="V248" t="n">
        <v>216</v>
      </c>
      <c r="W248" t="n">
        <v>484.6666666666667</v>
      </c>
      <c r="X248" t="n">
        <v>86.33333333333333</v>
      </c>
      <c r="Y248" t="n">
        <v>3</v>
      </c>
      <c r="Z248" t="n">
        <v>0.2484818994281406</v>
      </c>
      <c r="AA248" t="n">
        <v>3.527115450152925</v>
      </c>
      <c r="AB248" t="n">
        <v>175.3584475495476</v>
      </c>
      <c r="AC248" t="n">
        <v>4843.50862150492</v>
      </c>
      <c r="AD248" t="n">
        <v>4395.249804025437</v>
      </c>
      <c r="AE248" t="n">
        <v>1.150359937889436</v>
      </c>
      <c r="AF248" t="n">
        <v>16.55870808213755</v>
      </c>
      <c r="AG248" t="n">
        <v>273.691789959445</v>
      </c>
      <c r="AH248" t="n">
        <v>31698.65650652228</v>
      </c>
      <c r="AI248" t="n">
        <v>20475.01282487494</v>
      </c>
      <c r="AJ248" t="n">
        <v>-241.7209973828431</v>
      </c>
      <c r="AK248" t="n">
        <v>312.4367092451307</v>
      </c>
      <c r="AL248" t="n">
        <v>-99.80430094881869</v>
      </c>
      <c r="AM248" t="n">
        <v>-2.49699537206798</v>
      </c>
      <c r="AN248" t="n">
        <v>-85.70569159490076</v>
      </c>
      <c r="AO248" t="n">
        <v>2.279286186922093</v>
      </c>
      <c r="AP248" t="n">
        <v>900726.9411805323</v>
      </c>
      <c r="AQ248" t="n">
        <v>0.2113157461064716</v>
      </c>
      <c r="AR248" t="n">
        <v>0.1999829646793017</v>
      </c>
      <c r="AS248" t="n">
        <v>0.12251844010667</v>
      </c>
      <c r="AT248" t="n">
        <v>0.256462169515907</v>
      </c>
      <c r="AU248" t="n">
        <v>0.2097206795916498</v>
      </c>
      <c r="AV248" t="n">
        <v>8.8310091486349</v>
      </c>
      <c r="AW248" t="n">
        <v>92.53328114472079</v>
      </c>
      <c r="AX248" t="n">
        <v>5505.793346123321</v>
      </c>
      <c r="AY248" t="n">
        <v>157238.5000290381</v>
      </c>
      <c r="AZ248" t="n">
        <v>187129.9394027262</v>
      </c>
      <c r="BA248" t="n">
        <v>166420.0052561317</v>
      </c>
      <c r="BB248" t="n">
        <v>26948.68900761902</v>
      </c>
      <c r="BC248" t="n">
        <v>193368.6942637508</v>
      </c>
      <c r="BD248" t="n">
        <v>0.2845420392333581</v>
      </c>
      <c r="BE248" t="n">
        <v>2.781537411301338</v>
      </c>
      <c r="BF248" t="n">
        <v>-3.552713678800501e-15</v>
      </c>
      <c r="BG248" t="n">
        <v>85.70569159490073</v>
      </c>
      <c r="BH248" t="n">
        <v>297.5383845995091</v>
      </c>
      <c r="BI248" t="n">
        <v>295.2590984125871</v>
      </c>
      <c r="BJ248" t="n">
        <v>6517.610238818463</v>
      </c>
      <c r="BK248" t="n">
        <v>56574.21984054596</v>
      </c>
      <c r="BL248" t="n">
        <v>1509.480673124159</v>
      </c>
      <c r="BM248" t="n">
        <v>129146.0616435912</v>
      </c>
      <c r="BN248" t="n">
        <v>9565.720283926768</v>
      </c>
      <c r="BO248" t="n">
        <v>9616.044409915678</v>
      </c>
      <c r="BP248" t="n">
        <v>0.04661226333431523</v>
      </c>
      <c r="BQ248" t="n">
        <v>3.774758283725532e-15</v>
      </c>
      <c r="BR248" t="n">
        <v>69.88549019609769</v>
      </c>
      <c r="BS248" t="n">
        <v>999.0717587497506</v>
      </c>
      <c r="BT248" t="n">
        <v>171.2395772275645</v>
      </c>
      <c r="BU248" t="n">
        <v>2085.309483260799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205</v>
      </c>
      <c r="C249" t="n">
        <v>72</v>
      </c>
      <c r="D249" t="n">
        <v>1015.594039682094</v>
      </c>
      <c r="E249" t="n">
        <v>9.545085779511565</v>
      </c>
      <c r="F249" t="n">
        <v>119.2849461354136</v>
      </c>
      <c r="G249" t="n">
        <v>4054.892597555067</v>
      </c>
      <c r="H249" t="n">
        <v>228837.6596399586</v>
      </c>
      <c r="I249" t="n">
        <v>188714.2450606357</v>
      </c>
      <c r="J249" t="n">
        <v>-1704.169824077208</v>
      </c>
      <c r="K249" t="n">
        <v>792.7077848702443</v>
      </c>
      <c r="L249" t="n">
        <v>-839.4890761164</v>
      </c>
      <c r="M249" t="n">
        <v>0.2845420392333581</v>
      </c>
      <c r="N249" t="n">
        <v>-3.552713678800501e-15</v>
      </c>
      <c r="O249" t="n">
        <v>114.2215332530022</v>
      </c>
      <c r="P249" t="n">
        <v>2.781537411301338</v>
      </c>
      <c r="Q249" t="n">
        <v>78.84205747235995</v>
      </c>
      <c r="R249" t="n">
        <v>295.2590984125871</v>
      </c>
      <c r="S249" t="n">
        <v>31.8352225411304</v>
      </c>
      <c r="T249" t="n">
        <v>565.0326656966868</v>
      </c>
      <c r="U249" t="n">
        <v>14355.85636267347</v>
      </c>
      <c r="V249" t="n">
        <v>217.3333333333333</v>
      </c>
      <c r="W249" t="n">
        <v>486.3333333333333</v>
      </c>
      <c r="X249" t="n">
        <v>87</v>
      </c>
      <c r="Y249" t="n">
        <v>3</v>
      </c>
      <c r="Z249" t="n">
        <v>0.2491079294939872</v>
      </c>
      <c r="AA249" t="n">
        <v>3.527129811994328</v>
      </c>
      <c r="AB249" t="n">
        <v>177.4198884659334</v>
      </c>
      <c r="AC249" t="n">
        <v>4843.508978811969</v>
      </c>
      <c r="AD249" t="n">
        <v>4395.318440366663</v>
      </c>
      <c r="AE249" t="n">
        <v>1.150592875155058</v>
      </c>
      <c r="AF249" t="n">
        <v>16.55872244397895</v>
      </c>
      <c r="AG249" t="n">
        <v>274.4523074177557</v>
      </c>
      <c r="AH249" t="n">
        <v>31698.65663834309</v>
      </c>
      <c r="AI249" t="n">
        <v>20475.03814655381</v>
      </c>
      <c r="AJ249" t="n">
        <v>-309.3473311275055</v>
      </c>
      <c r="AK249" t="n">
        <v>204.3719403152094</v>
      </c>
      <c r="AL249" t="n">
        <v>-82.25100815614267</v>
      </c>
      <c r="AM249" t="n">
        <v>-2.49699537206798</v>
      </c>
      <c r="AN249" t="n">
        <v>-78.84205747235997</v>
      </c>
      <c r="AO249" t="n">
        <v>-181.0375651595848</v>
      </c>
      <c r="AP249" t="n">
        <v>899083.6742862412</v>
      </c>
      <c r="AQ249" t="n">
        <v>0.2140070239393061</v>
      </c>
      <c r="AR249" t="n">
        <v>0.1999059967752556</v>
      </c>
      <c r="AS249" t="n">
        <v>0.1214605975142278</v>
      </c>
      <c r="AT249" t="n">
        <v>0.2545232064430786</v>
      </c>
      <c r="AU249" t="n">
        <v>0.2101031753281317</v>
      </c>
      <c r="AV249" t="n">
        <v>8.835496956373387</v>
      </c>
      <c r="AW249" t="n">
        <v>92.58836909721181</v>
      </c>
      <c r="AX249" t="n">
        <v>5513.002650584606</v>
      </c>
      <c r="AY249" t="n">
        <v>157272.8930687129</v>
      </c>
      <c r="AZ249" t="n">
        <v>187169.1410985002</v>
      </c>
      <c r="BA249" t="n">
        <v>166420.0052561317</v>
      </c>
      <c r="BB249" t="n">
        <v>16482.74787081486</v>
      </c>
      <c r="BC249" t="n">
        <v>182902.7531269466</v>
      </c>
      <c r="BD249" t="n">
        <v>0.2845420392333581</v>
      </c>
      <c r="BE249" t="n">
        <v>2.781537411301338</v>
      </c>
      <c r="BF249" t="n">
        <v>-3.552713678800501e-15</v>
      </c>
      <c r="BG249" t="n">
        <v>78.84205747235995</v>
      </c>
      <c r="BH249" t="n">
        <v>114.2215332530022</v>
      </c>
      <c r="BI249" t="n">
        <v>295.2590984125871</v>
      </c>
      <c r="BJ249" t="n">
        <v>6517.610238818463</v>
      </c>
      <c r="BK249" t="n">
        <v>56574.21984054596</v>
      </c>
      <c r="BL249" t="n">
        <v>1509.480673124159</v>
      </c>
      <c r="BM249" t="n">
        <v>118819.4948914791</v>
      </c>
      <c r="BN249" t="n">
        <v>4651.448103133388</v>
      </c>
      <c r="BO249" t="n">
        <v>9616.044409915678</v>
      </c>
      <c r="BP249" t="n">
        <v>0.04661226333431523</v>
      </c>
      <c r="BQ249" t="n">
        <v>3.774758283725532e-15</v>
      </c>
      <c r="BR249" t="n">
        <v>44.58526047941319</v>
      </c>
      <c r="BS249" t="n">
        <v>999.0717587497506</v>
      </c>
      <c r="BT249" t="n">
        <v>171.2395772275645</v>
      </c>
      <c r="BU249" t="n">
        <v>1407.072790064651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205</v>
      </c>
      <c r="C250" t="n">
        <v>72</v>
      </c>
      <c r="D250" t="n">
        <v>1015.604172049544</v>
      </c>
      <c r="E250" t="n">
        <v>9.545085779511565</v>
      </c>
      <c r="F250" t="n">
        <v>119.2909006454808</v>
      </c>
      <c r="G250" t="n">
        <v>4054.64708731652</v>
      </c>
      <c r="H250" t="n">
        <v>228837.6596399586</v>
      </c>
      <c r="I250" t="n">
        <v>188644.8776067056</v>
      </c>
      <c r="J250" t="n">
        <v>-1626.183577002188</v>
      </c>
      <c r="K250" t="n">
        <v>792.7077848702443</v>
      </c>
      <c r="L250" t="n">
        <v>-839.4890761164</v>
      </c>
      <c r="M250" t="n">
        <v>0.2845420392333581</v>
      </c>
      <c r="N250" t="n">
        <v>-3.552713678800501e-15</v>
      </c>
      <c r="O250" t="n">
        <v>141.1957228604149</v>
      </c>
      <c r="P250" t="n">
        <v>2.781537411301338</v>
      </c>
      <c r="Q250" t="n">
        <v>75.47407226032946</v>
      </c>
      <c r="R250" t="n">
        <v>295.2590984125871</v>
      </c>
      <c r="S250" t="n">
        <v>31.8352225411304</v>
      </c>
      <c r="T250" t="n">
        <v>568.4006509087172</v>
      </c>
      <c r="U250" t="n">
        <v>14581.18947534722</v>
      </c>
      <c r="V250" t="n">
        <v>218.6666666666667</v>
      </c>
      <c r="W250" t="n">
        <v>487</v>
      </c>
      <c r="X250" t="n">
        <v>87</v>
      </c>
      <c r="Y250" t="n">
        <v>3</v>
      </c>
      <c r="Z250" t="n">
        <v>0.2491079294939872</v>
      </c>
      <c r="AA250" t="n">
        <v>3.527135051803792</v>
      </c>
      <c r="AB250" t="n">
        <v>178.6863124177086</v>
      </c>
      <c r="AC250" t="n">
        <v>4843.508978811969</v>
      </c>
      <c r="AD250" t="n">
        <v>4395.352120218783</v>
      </c>
      <c r="AE250" t="n">
        <v>1.150592875155058</v>
      </c>
      <c r="AF250" t="n">
        <v>16.55872768378841</v>
      </c>
      <c r="AG250" t="n">
        <v>274.9195229374364</v>
      </c>
      <c r="AH250" t="n">
        <v>31698.65663834309</v>
      </c>
      <c r="AI250" t="n">
        <v>20475.05057189925</v>
      </c>
      <c r="AJ250" t="n">
        <v>-325.4193458812932</v>
      </c>
      <c r="AK250" t="n">
        <v>47.14020066099382</v>
      </c>
      <c r="AL250" t="n">
        <v>-73.28664621290135</v>
      </c>
      <c r="AM250" t="n">
        <v>-2.49699537206798</v>
      </c>
      <c r="AN250" t="n">
        <v>-75.47407226032946</v>
      </c>
      <c r="AO250" t="n">
        <v>-154.0633755521721</v>
      </c>
      <c r="AP250" t="n">
        <v>897932.7877157341</v>
      </c>
      <c r="AQ250" t="n">
        <v>0.2140991223241007</v>
      </c>
      <c r="AR250" t="n">
        <v>0.1998620752622712</v>
      </c>
      <c r="AS250" t="n">
        <v>0.1210503493089365</v>
      </c>
      <c r="AT250" t="n">
        <v>0.2548494305705247</v>
      </c>
      <c r="AU250" t="n">
        <v>0.210139022534167</v>
      </c>
      <c r="AV250" t="n">
        <v>8.834476771578212</v>
      </c>
      <c r="AW250" t="n">
        <v>92.59012576553228</v>
      </c>
      <c r="AX250" t="n">
        <v>5515.495902333011</v>
      </c>
      <c r="AY250" t="n">
        <v>157249.0396464841</v>
      </c>
      <c r="AZ250" t="n">
        <v>187140.0959321264</v>
      </c>
      <c r="BA250" t="n">
        <v>166420.0052561317</v>
      </c>
      <c r="BB250" t="n">
        <v>11346.27190890872</v>
      </c>
      <c r="BC250" t="n">
        <v>177766.2771650405</v>
      </c>
      <c r="BD250" t="n">
        <v>0.2845420392333581</v>
      </c>
      <c r="BE250" t="n">
        <v>2.781537411301338</v>
      </c>
      <c r="BF250" t="n">
        <v>-3.552713678800501e-15</v>
      </c>
      <c r="BG250" t="n">
        <v>75.47407226032946</v>
      </c>
      <c r="BH250" t="n">
        <v>141.1957228604149</v>
      </c>
      <c r="BI250" t="n">
        <v>295.2590984125871</v>
      </c>
      <c r="BJ250" t="n">
        <v>6517.610238818463</v>
      </c>
      <c r="BK250" t="n">
        <v>56574.21984054596</v>
      </c>
      <c r="BL250" t="n">
        <v>1509.480673124159</v>
      </c>
      <c r="BM250" t="n">
        <v>113752.4032397944</v>
      </c>
      <c r="BN250" t="n">
        <v>5374.736319111805</v>
      </c>
      <c r="BO250" t="n">
        <v>9616.044409915678</v>
      </c>
      <c r="BP250" t="n">
        <v>0.04661226333431523</v>
      </c>
      <c r="BQ250" t="n">
        <v>3.774758283725532e-15</v>
      </c>
      <c r="BR250" t="n">
        <v>55.16250926738574</v>
      </c>
      <c r="BS250" t="n">
        <v>999.0717587497506</v>
      </c>
      <c r="BT250" t="n">
        <v>171.2395772275645</v>
      </c>
      <c r="BU250" t="n">
        <v>1690.657329506656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205</v>
      </c>
      <c r="C251" t="n">
        <v>72</v>
      </c>
      <c r="D251" t="n">
        <v>1015.607252172673</v>
      </c>
      <c r="E251" t="n">
        <v>9.545085779511565</v>
      </c>
      <c r="F251" t="n">
        <v>119.2927137581005</v>
      </c>
      <c r="G251" t="n">
        <v>4054.64708731652</v>
      </c>
      <c r="H251" t="n">
        <v>228837.6596399586</v>
      </c>
      <c r="I251" t="n">
        <v>188644.8776067056</v>
      </c>
      <c r="J251" t="n">
        <v>-1626.183577002188</v>
      </c>
      <c r="K251" t="n">
        <v>792.7077848702443</v>
      </c>
      <c r="L251" t="n">
        <v>-839.4890761164</v>
      </c>
      <c r="M251" t="n">
        <v>0.2845420392333581</v>
      </c>
      <c r="N251" t="n">
        <v>-3.552713678800501e-15</v>
      </c>
      <c r="O251" t="n">
        <v>200.512030500748</v>
      </c>
      <c r="P251" t="n">
        <v>2.781537411301338</v>
      </c>
      <c r="Q251" t="n">
        <v>75.47407226032946</v>
      </c>
      <c r="R251" t="n">
        <v>295.2590984125871</v>
      </c>
      <c r="S251" t="n">
        <v>31.8352225411304</v>
      </c>
      <c r="T251" t="n">
        <v>568.4006509087172</v>
      </c>
      <c r="U251" t="n">
        <v>14640.50578298756</v>
      </c>
      <c r="V251" t="n">
        <v>219</v>
      </c>
      <c r="W251" t="n">
        <v>487</v>
      </c>
      <c r="X251" t="n">
        <v>87</v>
      </c>
      <c r="Y251" t="n">
        <v>3</v>
      </c>
      <c r="Z251" t="n">
        <v>0.2491079294939872</v>
      </c>
      <c r="AA251" t="n">
        <v>3.527136748855511</v>
      </c>
      <c r="AB251" t="n">
        <v>178.8042513149571</v>
      </c>
      <c r="AC251" t="n">
        <v>4843.508978811969</v>
      </c>
      <c r="AD251" t="n">
        <v>4395.352120218783</v>
      </c>
      <c r="AE251" t="n">
        <v>1.150592875155058</v>
      </c>
      <c r="AF251" t="n">
        <v>16.55872938084013</v>
      </c>
      <c r="AG251" t="n">
        <v>274.9630334850014</v>
      </c>
      <c r="AH251" t="n">
        <v>31698.65663834309</v>
      </c>
      <c r="AI251" t="n">
        <v>20475.05057189925</v>
      </c>
      <c r="AJ251" t="n">
        <v>-366.0377615157772</v>
      </c>
      <c r="AK251" t="n">
        <v>-30.9738603044126</v>
      </c>
      <c r="AL251" t="n">
        <v>-87.0440212274206</v>
      </c>
      <c r="AM251" t="n">
        <v>-2.49699537206798</v>
      </c>
      <c r="AN251" t="n">
        <v>-75.47407226032946</v>
      </c>
      <c r="AO251" t="n">
        <v>-94.74706791183898</v>
      </c>
      <c r="AP251" t="n">
        <v>897578.7184714082</v>
      </c>
      <c r="AQ251" t="n">
        <v>0.2141835783310136</v>
      </c>
      <c r="AR251" t="n">
        <v>0.1995382405547348</v>
      </c>
      <c r="AS251" t="n">
        <v>0.1211048321102488</v>
      </c>
      <c r="AT251" t="n">
        <v>0.2549499614136052</v>
      </c>
      <c r="AU251" t="n">
        <v>0.2102233875903977</v>
      </c>
      <c r="AV251" t="n">
        <v>8.833742031601419</v>
      </c>
      <c r="AW251" t="n">
        <v>92.59510545748303</v>
      </c>
      <c r="AX251" t="n">
        <v>5514.883325827766</v>
      </c>
      <c r="AY251" t="n">
        <v>157239.4966146818</v>
      </c>
      <c r="AZ251" t="n">
        <v>187127.3240532158</v>
      </c>
      <c r="BA251" t="n">
        <v>166420.0052561317</v>
      </c>
      <c r="BB251" t="n">
        <v>11346.27190890872</v>
      </c>
      <c r="BC251" t="n">
        <v>177766.2771650405</v>
      </c>
      <c r="BD251" t="n">
        <v>0.2845420392333581</v>
      </c>
      <c r="BE251" t="n">
        <v>2.781537411301338</v>
      </c>
      <c r="BF251" t="n">
        <v>-3.552713678800501e-15</v>
      </c>
      <c r="BG251" t="n">
        <v>75.47407226032946</v>
      </c>
      <c r="BH251" t="n">
        <v>200.512030500748</v>
      </c>
      <c r="BI251" t="n">
        <v>295.2590984125871</v>
      </c>
      <c r="BJ251" t="n">
        <v>6517.610238818463</v>
      </c>
      <c r="BK251" t="n">
        <v>56574.21984054596</v>
      </c>
      <c r="BL251" t="n">
        <v>1509.480673124159</v>
      </c>
      <c r="BM251" t="n">
        <v>113752.4032397944</v>
      </c>
      <c r="BN251" t="n">
        <v>6964.948472299357</v>
      </c>
      <c r="BO251" t="n">
        <v>9616.044409915678</v>
      </c>
      <c r="BP251" t="n">
        <v>0.04661226333431523</v>
      </c>
      <c r="BQ251" t="n">
        <v>3.774758283725532e-15</v>
      </c>
      <c r="BR251" t="n">
        <v>66.77619109054314</v>
      </c>
      <c r="BS251" t="n">
        <v>999.0717587497506</v>
      </c>
      <c r="BT251" t="n">
        <v>171.2395772275645</v>
      </c>
      <c r="BU251" t="n">
        <v>2002.008772526694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205</v>
      </c>
      <c r="C252" t="n">
        <v>72</v>
      </c>
      <c r="D252" t="n">
        <v>1015.608082426946</v>
      </c>
      <c r="E252" t="n">
        <v>9.516116401524089</v>
      </c>
      <c r="F252" t="n">
        <v>119.2932018743804</v>
      </c>
      <c r="G252" t="n">
        <v>4054.64708731652</v>
      </c>
      <c r="H252" t="n">
        <v>229428.1602305934</v>
      </c>
      <c r="I252" t="n">
        <v>188644.8776067056</v>
      </c>
      <c r="J252" t="n">
        <v>-1626.183577002188</v>
      </c>
      <c r="K252" t="n">
        <v>792.7077848702443</v>
      </c>
      <c r="L252" t="n">
        <v>-839.4890761164</v>
      </c>
      <c r="M252" t="n">
        <v>0.2845420392333581</v>
      </c>
      <c r="N252" t="n">
        <v>-3.552713678800501e-15</v>
      </c>
      <c r="O252" t="n">
        <v>200.512030500748</v>
      </c>
      <c r="P252" t="n">
        <v>2.781537411301338</v>
      </c>
      <c r="Q252" t="n">
        <v>75.47407226032946</v>
      </c>
      <c r="R252" t="n">
        <v>295.2590984125871</v>
      </c>
      <c r="S252" t="n">
        <v>31.86457655466322</v>
      </c>
      <c r="T252" t="n">
        <v>568.4006509087172</v>
      </c>
      <c r="U252" t="n">
        <v>14640.50578298756</v>
      </c>
      <c r="V252" t="n">
        <v>219</v>
      </c>
      <c r="W252" t="n">
        <v>487</v>
      </c>
      <c r="X252" t="n">
        <v>87.66666666666667</v>
      </c>
      <c r="Y252" t="n">
        <v>3</v>
      </c>
      <c r="Z252" t="n">
        <v>0.249492565039339</v>
      </c>
      <c r="AA252" t="n">
        <v>3.527137184659792</v>
      </c>
      <c r="AB252" t="n">
        <v>178.8042513149571</v>
      </c>
      <c r="AC252" t="n">
        <v>4843.509556213571</v>
      </c>
      <c r="AD252" t="n">
        <v>4395.352120218783</v>
      </c>
      <c r="AE252" t="n">
        <v>1.15073477652554</v>
      </c>
      <c r="AF252" t="n">
        <v>16.55872981664441</v>
      </c>
      <c r="AG252" t="n">
        <v>274.9630334850014</v>
      </c>
      <c r="AH252" t="n">
        <v>31698.65685136053</v>
      </c>
      <c r="AI252" t="n">
        <v>20475.05057189925</v>
      </c>
      <c r="AJ252" t="n">
        <v>-386.3469693330192</v>
      </c>
      <c r="AK252" t="n">
        <v>-477.4062058754839</v>
      </c>
      <c r="AL252" t="n">
        <v>-95.35322475516028</v>
      </c>
      <c r="AM252" t="n">
        <v>-2.49699537206798</v>
      </c>
      <c r="AN252" t="n">
        <v>-75.47407226032946</v>
      </c>
      <c r="AO252" t="n">
        <v>-94.74706791183898</v>
      </c>
      <c r="AP252" t="n">
        <v>896456.7348040926</v>
      </c>
      <c r="AQ252" t="n">
        <v>0.2141918406419314</v>
      </c>
      <c r="AR252" t="n">
        <v>0.1997910144073739</v>
      </c>
      <c r="AS252" t="n">
        <v>0.1202615940776682</v>
      </c>
      <c r="AT252" t="n">
        <v>0.2552690506474556</v>
      </c>
      <c r="AU252" t="n">
        <v>0.2104865002255708</v>
      </c>
      <c r="AV252" t="n">
        <v>8.836788674947563</v>
      </c>
      <c r="AW252" t="n">
        <v>92.6248775152345</v>
      </c>
      <c r="AX252" t="n">
        <v>5522.910476970998</v>
      </c>
      <c r="AY252" t="n">
        <v>157282.9239611361</v>
      </c>
      <c r="AZ252" t="n">
        <v>187179.9026879137</v>
      </c>
      <c r="BA252" t="n">
        <v>166420.0052561317</v>
      </c>
      <c r="BB252" t="n">
        <v>11346.27190890872</v>
      </c>
      <c r="BC252" t="n">
        <v>177766.2771650405</v>
      </c>
      <c r="BD252" t="n">
        <v>0.2845420392333581</v>
      </c>
      <c r="BE252" t="n">
        <v>2.781537411301338</v>
      </c>
      <c r="BF252" t="n">
        <v>-3.552713678800501e-15</v>
      </c>
      <c r="BG252" t="n">
        <v>75.47407226032946</v>
      </c>
      <c r="BH252" t="n">
        <v>200.512030500748</v>
      </c>
      <c r="BI252" t="n">
        <v>295.2590984125871</v>
      </c>
      <c r="BJ252" t="n">
        <v>6517.610238818463</v>
      </c>
      <c r="BK252" t="n">
        <v>56574.21984054596</v>
      </c>
      <c r="BL252" t="n">
        <v>1509.480673124159</v>
      </c>
      <c r="BM252" t="n">
        <v>113752.4032397944</v>
      </c>
      <c r="BN252" t="n">
        <v>6964.948472299357</v>
      </c>
      <c r="BO252" t="n">
        <v>9616.044409915678</v>
      </c>
      <c r="BP252" t="n">
        <v>0.04661226333431523</v>
      </c>
      <c r="BQ252" t="n">
        <v>3.774758283725532e-15</v>
      </c>
      <c r="BR252" t="n">
        <v>66.77619109054314</v>
      </c>
      <c r="BS252" t="n">
        <v>999.0717587497506</v>
      </c>
      <c r="BT252" t="n">
        <v>171.2395772275645</v>
      </c>
      <c r="BU252" t="n">
        <v>2002.008772526694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205</v>
      </c>
      <c r="C253" t="n">
        <v>72</v>
      </c>
      <c r="D253" t="n">
        <v>1015.61803125843</v>
      </c>
      <c r="E253" t="n">
        <v>9.538768028612351</v>
      </c>
      <c r="F253" t="n">
        <v>119.3859516117075</v>
      </c>
      <c r="G253" t="n">
        <v>4022.656630362488</v>
      </c>
      <c r="H253" t="n">
        <v>229422.4073480539</v>
      </c>
      <c r="I253" t="n">
        <v>188644.8776067056</v>
      </c>
      <c r="J253" t="n">
        <v>-1325.18039914535</v>
      </c>
      <c r="K253" t="n">
        <v>792.7077848702443</v>
      </c>
      <c r="L253" t="n">
        <v>-839.4890761164</v>
      </c>
      <c r="M253" t="n">
        <v>0.2845420392333581</v>
      </c>
      <c r="N253" t="n">
        <v>-3.552713678800501e-15</v>
      </c>
      <c r="O253" t="n">
        <v>200.512030500748</v>
      </c>
      <c r="P253" t="n">
        <v>2.781537411301338</v>
      </c>
      <c r="Q253" t="n">
        <v>31.14370739824679</v>
      </c>
      <c r="R253" t="n">
        <v>295.2590984125871</v>
      </c>
      <c r="S253" t="n">
        <v>31.91480924323275</v>
      </c>
      <c r="T253" t="n">
        <v>612.8226363305967</v>
      </c>
      <c r="U253" t="n">
        <v>14672.49772387852</v>
      </c>
      <c r="V253" t="n">
        <v>219</v>
      </c>
      <c r="W253" t="n">
        <v>487.6666666666667</v>
      </c>
      <c r="X253" t="n">
        <v>89.33333333333333</v>
      </c>
      <c r="Y253" t="n">
        <v>3</v>
      </c>
      <c r="Z253" t="n">
        <v>0.2508308230092784</v>
      </c>
      <c r="AA253" t="n">
        <v>3.528266362190223</v>
      </c>
      <c r="AB253" t="n">
        <v>178.8057352518846</v>
      </c>
      <c r="AC253" t="n">
        <v>4843.953148562993</v>
      </c>
      <c r="AD253" t="n">
        <v>4395.352120218783</v>
      </c>
      <c r="AE253" t="n">
        <v>1.151229303985327</v>
      </c>
      <c r="AF253" t="n">
        <v>16.55914639682734</v>
      </c>
      <c r="AG253" t="n">
        <v>274.9635809442804</v>
      </c>
      <c r="AH253" t="n">
        <v>31698.82050302496</v>
      </c>
      <c r="AI253" t="n">
        <v>20475.05057189925</v>
      </c>
      <c r="AJ253" t="n">
        <v>-482.5395543829843</v>
      </c>
      <c r="AK253" t="n">
        <v>-399.6192008041809</v>
      </c>
      <c r="AL253" t="n">
        <v>-96.03461755928544</v>
      </c>
      <c r="AM253" t="n">
        <v>-2.49699537206798</v>
      </c>
      <c r="AN253" t="n">
        <v>-31.14370739824679</v>
      </c>
      <c r="AO253" t="n">
        <v>-94.74706791183898</v>
      </c>
      <c r="AP253" t="n">
        <v>895312.2777676635</v>
      </c>
      <c r="AQ253" t="n">
        <v>0.2134892808816347</v>
      </c>
      <c r="AR253" t="n">
        <v>0.1988650230199815</v>
      </c>
      <c r="AS253" t="n">
        <v>0.120317613381636</v>
      </c>
      <c r="AT253" t="n">
        <v>0.2565846757945664</v>
      </c>
      <c r="AU253" t="n">
        <v>0.2107434069221813</v>
      </c>
      <c r="AV253" t="n">
        <v>8.835744422444577</v>
      </c>
      <c r="AW253" t="n">
        <v>92.63641368897292</v>
      </c>
      <c r="AX253" t="n">
        <v>5522.164765529703</v>
      </c>
      <c r="AY253" t="n">
        <v>157262.3600751358</v>
      </c>
      <c r="AZ253" t="n">
        <v>187152.422057429</v>
      </c>
      <c r="BA253" t="n">
        <v>99955.4892184112</v>
      </c>
      <c r="BB253" t="n">
        <v>11346.27190890872</v>
      </c>
      <c r="BC253" t="n">
        <v>111301.7611273199</v>
      </c>
      <c r="BD253" t="n">
        <v>0.2845420392333581</v>
      </c>
      <c r="BE253" t="n">
        <v>2.781537411301338</v>
      </c>
      <c r="BF253" t="n">
        <v>-3.552713678800501e-15</v>
      </c>
      <c r="BG253" t="n">
        <v>31.14370739824679</v>
      </c>
      <c r="BH253" t="n">
        <v>200.512030500748</v>
      </c>
      <c r="BI253" t="n">
        <v>295.2590984125871</v>
      </c>
      <c r="BJ253" t="n">
        <v>6517.610238818463</v>
      </c>
      <c r="BK253" t="n">
        <v>56574.21984054596</v>
      </c>
      <c r="BL253" t="n">
        <v>1509.480673124159</v>
      </c>
      <c r="BM253" t="n">
        <v>47588.89037993071</v>
      </c>
      <c r="BN253" t="n">
        <v>6964.948472299357</v>
      </c>
      <c r="BO253" t="n">
        <v>9616.044409915678</v>
      </c>
      <c r="BP253" t="n">
        <v>0.04661226333431523</v>
      </c>
      <c r="BQ253" t="n">
        <v>3.774758283725532e-15</v>
      </c>
      <c r="BR253" t="n">
        <v>66.77619109054314</v>
      </c>
      <c r="BS253" t="n">
        <v>999.0717587497506</v>
      </c>
      <c r="BT253" t="n">
        <v>171.2395772275645</v>
      </c>
      <c r="BU253" t="n">
        <v>2002.008772526694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205</v>
      </c>
      <c r="C254" t="n">
        <v>72</v>
      </c>
      <c r="D254" t="n">
        <v>1015.947743459882</v>
      </c>
      <c r="E254" t="n">
        <v>9.648562367153573</v>
      </c>
      <c r="F254" t="n">
        <v>119.7007261438062</v>
      </c>
      <c r="G254" t="n">
        <v>3949.731784539958</v>
      </c>
      <c r="H254" t="n">
        <v>228956.4414183066</v>
      </c>
      <c r="I254" t="n">
        <v>188246.2115152734</v>
      </c>
      <c r="J254" t="n">
        <v>-857.7620858018585</v>
      </c>
      <c r="K254" t="n">
        <v>792.7077848702443</v>
      </c>
      <c r="L254" t="n">
        <v>-839.4890761164</v>
      </c>
      <c r="M254" t="n">
        <v>0.2845420392333581</v>
      </c>
      <c r="N254" t="n">
        <v>-3.552713678800501e-15</v>
      </c>
      <c r="O254" t="n">
        <v>200.512030500748</v>
      </c>
      <c r="P254" t="n">
        <v>1.941746246736148</v>
      </c>
      <c r="Q254" t="n">
        <v>8.978524967205459</v>
      </c>
      <c r="R254" t="n">
        <v>295.2590984125871</v>
      </c>
      <c r="S254" t="n">
        <v>32.86150550710869</v>
      </c>
      <c r="T254" t="n">
        <v>635.3016187608221</v>
      </c>
      <c r="U254" t="n">
        <v>14755.41982211375</v>
      </c>
      <c r="V254" t="n">
        <v>219</v>
      </c>
      <c r="W254" t="n">
        <v>488.6666666666667</v>
      </c>
      <c r="X254" t="n">
        <v>91.33333333333333</v>
      </c>
      <c r="Y254" t="n">
        <v>3</v>
      </c>
      <c r="Z254" t="n">
        <v>0.2525604502550706</v>
      </c>
      <c r="AA254" t="n">
        <v>3.529240895104807</v>
      </c>
      <c r="AB254" t="n">
        <v>179.1041637782962</v>
      </c>
      <c r="AC254" t="n">
        <v>4844.204924055985</v>
      </c>
      <c r="AD254" t="n">
        <v>4395.352902948907</v>
      </c>
      <c r="AE254" t="n">
        <v>1.151869658025684</v>
      </c>
      <c r="AF254" t="n">
        <v>16.55950591579991</v>
      </c>
      <c r="AG254" t="n">
        <v>275.2610958344082</v>
      </c>
      <c r="AH254" t="n">
        <v>31698.92709935938</v>
      </c>
      <c r="AI254" t="n">
        <v>20475.05086064931</v>
      </c>
      <c r="AJ254" t="n">
        <v>-269.2939161572194</v>
      </c>
      <c r="AK254" t="n">
        <v>-276.1579361754721</v>
      </c>
      <c r="AL254" t="n">
        <v>-89.67072166779018</v>
      </c>
      <c r="AM254" t="n">
        <v>-1.657204207502789</v>
      </c>
      <c r="AN254" t="n">
        <v>-8.978524967205463</v>
      </c>
      <c r="AO254" t="n">
        <v>-94.74706791183898</v>
      </c>
      <c r="AP254" t="n">
        <v>894366.0037072906</v>
      </c>
      <c r="AQ254" t="n">
        <v>0.2143457033456798</v>
      </c>
      <c r="AR254" t="n">
        <v>0.199307599858596</v>
      </c>
      <c r="AS254" t="n">
        <v>0.1190194801159173</v>
      </c>
      <c r="AT254" t="n">
        <v>0.2563513201628378</v>
      </c>
      <c r="AU254" t="n">
        <v>0.2109758965169691</v>
      </c>
      <c r="AV254" t="n">
        <v>8.833905667978396</v>
      </c>
      <c r="AW254" t="n">
        <v>92.58224287379453</v>
      </c>
      <c r="AX254" t="n">
        <v>5533.484132143459</v>
      </c>
      <c r="AY254" t="n">
        <v>157174.1067571469</v>
      </c>
      <c r="AZ254" t="n">
        <v>187039.4456068838</v>
      </c>
      <c r="BA254" t="n">
        <v>49589.21927363359</v>
      </c>
      <c r="BB254" t="n">
        <v>11346.27190890872</v>
      </c>
      <c r="BC254" t="n">
        <v>60935.49118254231</v>
      </c>
      <c r="BD254" t="n">
        <v>0.2845420392333581</v>
      </c>
      <c r="BE254" t="n">
        <v>1.941746246736148</v>
      </c>
      <c r="BF254" t="n">
        <v>-3.552713678800501e-15</v>
      </c>
      <c r="BG254" t="n">
        <v>8.978524967205459</v>
      </c>
      <c r="BH254" t="n">
        <v>200.512030500748</v>
      </c>
      <c r="BI254" t="n">
        <v>295.2590984125871</v>
      </c>
      <c r="BJ254" t="n">
        <v>6517.610238818463</v>
      </c>
      <c r="BK254" t="n">
        <v>39757.12463904371</v>
      </c>
      <c r="BL254" t="n">
        <v>1509.480673124159</v>
      </c>
      <c r="BM254" t="n">
        <v>14507.13394999885</v>
      </c>
      <c r="BN254" t="n">
        <v>6964.948472299357</v>
      </c>
      <c r="BO254" t="n">
        <v>9616.044409915678</v>
      </c>
      <c r="BP254" t="n">
        <v>0.04661226333431523</v>
      </c>
      <c r="BQ254" t="n">
        <v>3.774758283725532e-15</v>
      </c>
      <c r="BR254" t="n">
        <v>66.77619109054314</v>
      </c>
      <c r="BS254" t="n">
        <v>999.0717587497506</v>
      </c>
      <c r="BT254" t="n">
        <v>171.2395772275645</v>
      </c>
      <c r="BU254" t="n">
        <v>2002.008772526694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205</v>
      </c>
      <c r="C255" t="n">
        <v>72</v>
      </c>
      <c r="D255" t="n">
        <v>1019.5850484527</v>
      </c>
      <c r="E255" t="n">
        <v>9.69463228678525</v>
      </c>
      <c r="F255" t="n">
        <v>119.8349259755237</v>
      </c>
      <c r="G255" t="n">
        <v>4035.453772569177</v>
      </c>
      <c r="H255" t="n">
        <v>228797.983056099</v>
      </c>
      <c r="I255" t="n">
        <v>188049.6833359156</v>
      </c>
      <c r="J255" t="n">
        <v>-699.3037235943226</v>
      </c>
      <c r="K255" t="n">
        <v>792.7077848702443</v>
      </c>
      <c r="L255" t="n">
        <v>-839.4890761164</v>
      </c>
      <c r="M255" t="n">
        <v>0.2845420392333581</v>
      </c>
      <c r="N255" t="n">
        <v>7.736836546820068</v>
      </c>
      <c r="O255" t="n">
        <v>200.512030500748</v>
      </c>
      <c r="P255" t="n">
        <v>1.521850664453553</v>
      </c>
      <c r="Q255" t="n">
        <v>19.26775811826965</v>
      </c>
      <c r="R255" t="n">
        <v>295.2590984125871</v>
      </c>
      <c r="S255" t="n">
        <v>33.32596471859588</v>
      </c>
      <c r="T255" t="n">
        <v>653.4616833183492</v>
      </c>
      <c r="U255" t="n">
        <v>14788.88288600863</v>
      </c>
      <c r="V255" t="n">
        <v>219.6666666666667</v>
      </c>
      <c r="W255" t="n">
        <v>489.6666666666667</v>
      </c>
      <c r="X255" t="n">
        <v>92</v>
      </c>
      <c r="Y255" t="n">
        <v>3</v>
      </c>
      <c r="Z255" t="n">
        <v>0.2531405450150044</v>
      </c>
      <c r="AA255" t="n">
        <v>3.531086483084269</v>
      </c>
      <c r="AB255" t="n">
        <v>182.666635398576</v>
      </c>
      <c r="AC255" t="n">
        <v>4844.212160713657</v>
      </c>
      <c r="AD255" t="n">
        <v>4395.436778370843</v>
      </c>
      <c r="AE255" t="n">
        <v>1.152085707038579</v>
      </c>
      <c r="AF255" t="n">
        <v>16.56018635212198</v>
      </c>
      <c r="AG255" t="n">
        <v>278.8233447559581</v>
      </c>
      <c r="AH255" t="n">
        <v>31698.92976822428</v>
      </c>
      <c r="AI255" t="n">
        <v>20475.13448908123</v>
      </c>
      <c r="AJ255" t="n">
        <v>-368.1437007601918</v>
      </c>
      <c r="AK255" t="n">
        <v>-364.9495956084371</v>
      </c>
      <c r="AL255" t="n">
        <v>-88.33701614544695</v>
      </c>
      <c r="AM255" t="n">
        <v>-1.237308625220194</v>
      </c>
      <c r="AN255" t="n">
        <v>-11.53092157144959</v>
      </c>
      <c r="AO255" t="n">
        <v>-94.74706791183898</v>
      </c>
      <c r="AP255" t="n">
        <v>893765.0599906199</v>
      </c>
      <c r="AQ255" t="n">
        <v>0.2171930935718908</v>
      </c>
      <c r="AR255" t="n">
        <v>0.1995082142632717</v>
      </c>
      <c r="AS255" t="n">
        <v>0.1168540263737371</v>
      </c>
      <c r="AT255" t="n">
        <v>0.2559934297034394</v>
      </c>
      <c r="AU255" t="n">
        <v>0.2104512360876611</v>
      </c>
      <c r="AV255" t="n">
        <v>8.80603786826611</v>
      </c>
      <c r="AW255" t="n">
        <v>92.28280796486449</v>
      </c>
      <c r="AX255" t="n">
        <v>5753.089433530408</v>
      </c>
      <c r="AY255" t="n">
        <v>156638.8744191625</v>
      </c>
      <c r="AZ255" t="n">
        <v>186411.3010426522</v>
      </c>
      <c r="BA255" t="n">
        <v>56203.12533392166</v>
      </c>
      <c r="BB255" t="n">
        <v>11346.27190890872</v>
      </c>
      <c r="BC255" t="n">
        <v>67549.39724283038</v>
      </c>
      <c r="BD255" t="n">
        <v>0.2845420392333581</v>
      </c>
      <c r="BE255" t="n">
        <v>1.521850664453553</v>
      </c>
      <c r="BF255" t="n">
        <v>7.736836546820068</v>
      </c>
      <c r="BG255" t="n">
        <v>19.26775811826965</v>
      </c>
      <c r="BH255" t="n">
        <v>200.512030500748</v>
      </c>
      <c r="BI255" t="n">
        <v>295.2590984125871</v>
      </c>
      <c r="BJ255" t="n">
        <v>6517.610238818463</v>
      </c>
      <c r="BK255" t="n">
        <v>31348.57703829259</v>
      </c>
      <c r="BL255" t="n">
        <v>12924.54273179348</v>
      </c>
      <c r="BM255" t="n">
        <v>29688.04597324558</v>
      </c>
      <c r="BN255" t="n">
        <v>6964.948472299357</v>
      </c>
      <c r="BO255" t="n">
        <v>9616.044409915678</v>
      </c>
      <c r="BP255" t="n">
        <v>0.04661226333431523</v>
      </c>
      <c r="BQ255" t="n">
        <v>1.551581322667046</v>
      </c>
      <c r="BR255" t="n">
        <v>66.77619109054314</v>
      </c>
      <c r="BS255" t="n">
        <v>999.0717587497506</v>
      </c>
      <c r="BT255" t="n">
        <v>2460.469416857059</v>
      </c>
      <c r="BU255" t="n">
        <v>2002.008772526694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205</v>
      </c>
      <c r="C256" t="n">
        <v>72</v>
      </c>
      <c r="D256" t="n">
        <v>1019.5850484527</v>
      </c>
      <c r="E256" t="n">
        <v>9.69463228678525</v>
      </c>
      <c r="F256" t="n">
        <v>119.8349259755237</v>
      </c>
      <c r="G256" t="n">
        <v>4035.453772569177</v>
      </c>
      <c r="H256" t="n">
        <v>228797.9835251545</v>
      </c>
      <c r="I256" t="n">
        <v>188049.6833359156</v>
      </c>
      <c r="J256" t="n">
        <v>-699.3037235943226</v>
      </c>
      <c r="K256" t="n">
        <v>792.7077848702443</v>
      </c>
      <c r="L256" t="n">
        <v>-839.4890761164</v>
      </c>
      <c r="M256" t="n">
        <v>0.2845420392333581</v>
      </c>
      <c r="N256" t="n">
        <v>11.6052548202301</v>
      </c>
      <c r="O256" t="n">
        <v>200.512030500748</v>
      </c>
      <c r="P256" t="n">
        <v>1.521850664453553</v>
      </c>
      <c r="Q256" t="n">
        <v>24.41237469380175</v>
      </c>
      <c r="R256" t="n">
        <v>295.2590984125871</v>
      </c>
      <c r="S256" t="n">
        <v>33.32596471859588</v>
      </c>
      <c r="T256" t="n">
        <v>662.4747181672913</v>
      </c>
      <c r="U256" t="n">
        <v>14788.88288600863</v>
      </c>
      <c r="V256" t="n">
        <v>220</v>
      </c>
      <c r="W256" t="n">
        <v>490</v>
      </c>
      <c r="X256" t="n">
        <v>92.66666666666667</v>
      </c>
      <c r="Y256" t="n">
        <v>3</v>
      </c>
      <c r="Z256" t="n">
        <v>0.2531405450150044</v>
      </c>
      <c r="AA256" t="n">
        <v>3.531906791036658</v>
      </c>
      <c r="AB256" t="n">
        <v>182.666635398576</v>
      </c>
      <c r="AC256" t="n">
        <v>4844.214148620071</v>
      </c>
      <c r="AD256" t="n">
        <v>4395.436778370843</v>
      </c>
      <c r="AE256" t="n">
        <v>1.152085707038579</v>
      </c>
      <c r="AF256" t="n">
        <v>16.56048876306273</v>
      </c>
      <c r="AG256" t="n">
        <v>278.8233447559581</v>
      </c>
      <c r="AH256" t="n">
        <v>31698.93050107667</v>
      </c>
      <c r="AI256" t="n">
        <v>20475.13448908123</v>
      </c>
      <c r="AJ256" t="n">
        <v>-482.9040757493647</v>
      </c>
      <c r="AK256" t="n">
        <v>-402.585344249992</v>
      </c>
      <c r="AL256" t="n">
        <v>-89.26113735714915</v>
      </c>
      <c r="AM256" t="n">
        <v>-1.237308625220194</v>
      </c>
      <c r="AN256" t="n">
        <v>-12.80711987357165</v>
      </c>
      <c r="AO256" t="n">
        <v>-94.74706791183898</v>
      </c>
      <c r="AP256" t="n">
        <v>892649.8077466352</v>
      </c>
      <c r="AQ256" t="n">
        <v>0.2144633625374272</v>
      </c>
      <c r="AR256" t="n">
        <v>0.198069292949269</v>
      </c>
      <c r="AS256" t="n">
        <v>0.1204284281300757</v>
      </c>
      <c r="AT256" t="n">
        <v>0.2563132608896946</v>
      </c>
      <c r="AU256" t="n">
        <v>0.2107256554935334</v>
      </c>
      <c r="AV256" t="n">
        <v>8.804539348725203</v>
      </c>
      <c r="AW256" t="n">
        <v>92.18483418589136</v>
      </c>
      <c r="AX256" t="n">
        <v>5724.185040434346</v>
      </c>
      <c r="AY256" t="n">
        <v>156510.0964170944</v>
      </c>
      <c r="AZ256" t="n">
        <v>186173.8732245031</v>
      </c>
      <c r="BA256" t="n">
        <v>63793.58134554503</v>
      </c>
      <c r="BB256" t="n">
        <v>11346.27190890872</v>
      </c>
      <c r="BC256" t="n">
        <v>75139.85325445374</v>
      </c>
      <c r="BD256" t="n">
        <v>0.2845420392333581</v>
      </c>
      <c r="BE256" t="n">
        <v>1.521850664453553</v>
      </c>
      <c r="BF256" t="n">
        <v>11.6052548202301</v>
      </c>
      <c r="BG256" t="n">
        <v>24.41237469380175</v>
      </c>
      <c r="BH256" t="n">
        <v>200.512030500748</v>
      </c>
      <c r="BI256" t="n">
        <v>295.2590984125871</v>
      </c>
      <c r="BJ256" t="n">
        <v>6517.610238818463</v>
      </c>
      <c r="BK256" t="n">
        <v>31348.57703829259</v>
      </c>
      <c r="BL256" t="n">
        <v>18632.07376112814</v>
      </c>
      <c r="BM256" t="n">
        <v>37278.50198486894</v>
      </c>
      <c r="BN256" t="n">
        <v>6964.948472299357</v>
      </c>
      <c r="BO256" t="n">
        <v>9616.044409915678</v>
      </c>
      <c r="BP256" t="n">
        <v>0.04661226333431523</v>
      </c>
      <c r="BQ256" t="n">
        <v>2.327371984000568</v>
      </c>
      <c r="BR256" t="n">
        <v>66.77619109054314</v>
      </c>
      <c r="BS256" t="n">
        <v>999.0717587497506</v>
      </c>
      <c r="BT256" t="n">
        <v>3605.084336671805</v>
      </c>
      <c r="BU256" t="n">
        <v>2002.008772526694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205</v>
      </c>
      <c r="C257" t="n">
        <v>72</v>
      </c>
      <c r="D257" t="n">
        <v>1019.5850484527</v>
      </c>
      <c r="E257" t="n">
        <v>9.701864822101626</v>
      </c>
      <c r="F257" t="n">
        <v>119.8349259755237</v>
      </c>
      <c r="G257" t="n">
        <v>4030.936949091282</v>
      </c>
      <c r="H257" t="n">
        <v>228797.9837596822</v>
      </c>
      <c r="I257" t="n">
        <v>188049.6833359156</v>
      </c>
      <c r="J257" t="n">
        <v>-699.3037235943226</v>
      </c>
      <c r="K257" t="n">
        <v>792.7077848702443</v>
      </c>
      <c r="L257" t="n">
        <v>-839.4890761164</v>
      </c>
      <c r="M257" t="n">
        <v>0.2845420392333581</v>
      </c>
      <c r="N257" t="n">
        <v>11.6052548202301</v>
      </c>
      <c r="O257" t="n">
        <v>200.512030500748</v>
      </c>
      <c r="P257" t="n">
        <v>1.521850664453553</v>
      </c>
      <c r="Q257" t="n">
        <v>25.75595142547531</v>
      </c>
      <c r="R257" t="n">
        <v>295.2590984125871</v>
      </c>
      <c r="S257" t="n">
        <v>33.33205934937389</v>
      </c>
      <c r="T257" t="n">
        <v>663.8182948989648</v>
      </c>
      <c r="U257" t="n">
        <v>14793.40040335238</v>
      </c>
      <c r="V257" t="n">
        <v>220</v>
      </c>
      <c r="W257" t="n">
        <v>490.6666666666667</v>
      </c>
      <c r="X257" t="n">
        <v>93.66666666666667</v>
      </c>
      <c r="Y257" t="n">
        <v>3</v>
      </c>
      <c r="Z257" t="n">
        <v>0.2542784495533597</v>
      </c>
      <c r="AA257" t="n">
        <v>3.531906791036658</v>
      </c>
      <c r="AB257" t="n">
        <v>182.6673292644326</v>
      </c>
      <c r="AC257" t="n">
        <v>4844.214703208651</v>
      </c>
      <c r="AD257" t="n">
        <v>4395.436778370843</v>
      </c>
      <c r="AE257" t="n">
        <v>1.152505201669749</v>
      </c>
      <c r="AF257" t="n">
        <v>16.56048876306273</v>
      </c>
      <c r="AG257" t="n">
        <v>278.8236005533399</v>
      </c>
      <c r="AH257" t="n">
        <v>31698.93070552874</v>
      </c>
      <c r="AI257" t="n">
        <v>20475.13448908123</v>
      </c>
      <c r="AJ257" t="n">
        <v>-514.0840271146204</v>
      </c>
      <c r="AK257" t="n">
        <v>-484.271242022648</v>
      </c>
      <c r="AL257" t="n">
        <v>-92.35558480656238</v>
      </c>
      <c r="AM257" t="n">
        <v>-1.237308625220194</v>
      </c>
      <c r="AN257" t="n">
        <v>-14.15069660524521</v>
      </c>
      <c r="AO257" t="n">
        <v>-94.74706791183898</v>
      </c>
      <c r="AP257" t="n">
        <v>892646.3539775354</v>
      </c>
      <c r="AQ257" t="n">
        <v>0.2144641923250931</v>
      </c>
      <c r="AR257" t="n">
        <v>0.1980700593060692</v>
      </c>
      <c r="AS257" t="n">
        <v>0.1204288940839016</v>
      </c>
      <c r="AT257" t="n">
        <v>0.2563142533884592</v>
      </c>
      <c r="AU257" t="n">
        <v>0.2107226008964768</v>
      </c>
      <c r="AV257" t="n">
        <v>8.804540477702341</v>
      </c>
      <c r="AW257" t="n">
        <v>92.18486047214236</v>
      </c>
      <c r="AX257" t="n">
        <v>5724.183550738445</v>
      </c>
      <c r="AY257" t="n">
        <v>156510.127387644</v>
      </c>
      <c r="AZ257" t="n">
        <v>186174.1257797298</v>
      </c>
      <c r="BA257" t="n">
        <v>65763.06329765527</v>
      </c>
      <c r="BB257" t="n">
        <v>11346.27190890872</v>
      </c>
      <c r="BC257" t="n">
        <v>77109.33520656399</v>
      </c>
      <c r="BD257" t="n">
        <v>0.2845420392333581</v>
      </c>
      <c r="BE257" t="n">
        <v>1.521850664453553</v>
      </c>
      <c r="BF257" t="n">
        <v>11.6052548202301</v>
      </c>
      <c r="BG257" t="n">
        <v>25.75595142547531</v>
      </c>
      <c r="BH257" t="n">
        <v>200.512030500748</v>
      </c>
      <c r="BI257" t="n">
        <v>295.2590984125871</v>
      </c>
      <c r="BJ257" t="n">
        <v>6517.610238818463</v>
      </c>
      <c r="BK257" t="n">
        <v>31348.57703829259</v>
      </c>
      <c r="BL257" t="n">
        <v>18632.07376112814</v>
      </c>
      <c r="BM257" t="n">
        <v>39247.9839369792</v>
      </c>
      <c r="BN257" t="n">
        <v>6964.948472299357</v>
      </c>
      <c r="BO257" t="n">
        <v>9616.044409915678</v>
      </c>
      <c r="BP257" t="n">
        <v>0.04661226333431523</v>
      </c>
      <c r="BQ257" t="n">
        <v>2.327371984000568</v>
      </c>
      <c r="BR257" t="n">
        <v>66.77619109054314</v>
      </c>
      <c r="BS257" t="n">
        <v>999.0717587497506</v>
      </c>
      <c r="BT257" t="n">
        <v>3605.084336671805</v>
      </c>
      <c r="BU257" t="n">
        <v>2002.008772526694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205</v>
      </c>
      <c r="C258" t="n">
        <v>72</v>
      </c>
      <c r="D258" t="n">
        <v>1019.588643773317</v>
      </c>
      <c r="E258" t="n">
        <v>9.705640496969878</v>
      </c>
      <c r="F258" t="n">
        <v>119.8553558094709</v>
      </c>
      <c r="G258" t="n">
        <v>4028.678537352335</v>
      </c>
      <c r="H258" t="n">
        <v>228797.9837596822</v>
      </c>
      <c r="I258" t="n">
        <v>188032.0929951406</v>
      </c>
      <c r="J258" t="n">
        <v>-719.2879881739294</v>
      </c>
      <c r="K258" t="n">
        <v>792.7077848702443</v>
      </c>
      <c r="L258" t="n">
        <v>-839.4890761164</v>
      </c>
      <c r="M258" t="n">
        <v>0.2845420392333581</v>
      </c>
      <c r="N258" t="n">
        <v>3.868418273410032</v>
      </c>
      <c r="O258" t="n">
        <v>200.512030500748</v>
      </c>
      <c r="P258" t="n">
        <v>1.521850664453553</v>
      </c>
      <c r="Q258" t="n">
        <v>26.42773979131209</v>
      </c>
      <c r="R258" t="n">
        <v>420.0290270233592</v>
      </c>
      <c r="S258" t="n">
        <v>33.3351066647629</v>
      </c>
      <c r="T258" t="n">
        <v>672.2269198116217</v>
      </c>
      <c r="U258" t="n">
        <v>15011.60199186885</v>
      </c>
      <c r="V258" t="n">
        <v>220.6666666666667</v>
      </c>
      <c r="W258" t="n">
        <v>492.3333333333333</v>
      </c>
      <c r="X258" t="n">
        <v>94</v>
      </c>
      <c r="Y258" t="n">
        <v>3</v>
      </c>
      <c r="Z258" t="n">
        <v>0.2548479079415242</v>
      </c>
      <c r="AA258" t="n">
        <v>3.609470277259204</v>
      </c>
      <c r="AB258" t="n">
        <v>182.6676761973609</v>
      </c>
      <c r="AC258" t="n">
        <v>4844.85978867531</v>
      </c>
      <c r="AD258" t="n">
        <v>4395.892642877012</v>
      </c>
      <c r="AE258" t="n">
        <v>1.152715455104321</v>
      </c>
      <c r="AF258" t="n">
        <v>16.58908294085278</v>
      </c>
      <c r="AG258" t="n">
        <v>278.8237284520308</v>
      </c>
      <c r="AH258" t="n">
        <v>31699.16851960112</v>
      </c>
      <c r="AI258" t="n">
        <v>20475.30254587408</v>
      </c>
      <c r="AJ258" t="n">
        <v>-529.6740027972484</v>
      </c>
      <c r="AK258" t="n">
        <v>-516.1512943785621</v>
      </c>
      <c r="AL258" t="n">
        <v>-74.98090778251033</v>
      </c>
      <c r="AM258" t="n">
        <v>-1.237308625220194</v>
      </c>
      <c r="AN258" t="n">
        <v>-22.55932151790206</v>
      </c>
      <c r="AO258" t="n">
        <v>-219.5169965226112</v>
      </c>
      <c r="AP258" t="n">
        <v>890973.0326154496</v>
      </c>
      <c r="AQ258" t="n">
        <v>0.2146956641664746</v>
      </c>
      <c r="AR258" t="n">
        <v>0.1971552671177639</v>
      </c>
      <c r="AS258" t="n">
        <v>0.1202309816198819</v>
      </c>
      <c r="AT258" t="n">
        <v>0.2567956328465366</v>
      </c>
      <c r="AU258" t="n">
        <v>0.2111224542493431</v>
      </c>
      <c r="AV258" t="n">
        <v>8.80444118463541</v>
      </c>
      <c r="AW258" t="n">
        <v>92.19978346914085</v>
      </c>
      <c r="AX258" t="n">
        <v>5724.315261133389</v>
      </c>
      <c r="AY258" t="n">
        <v>156495.4796041648</v>
      </c>
      <c r="AZ258" t="n">
        <v>186150.8875734613</v>
      </c>
      <c r="BA258" t="n">
        <v>71281.15788133825</v>
      </c>
      <c r="BB258" t="n">
        <v>10115.57542974412</v>
      </c>
      <c r="BC258" t="n">
        <v>81396.73331108238</v>
      </c>
      <c r="BD258" t="n">
        <v>0.2845420392333581</v>
      </c>
      <c r="BE258" t="n">
        <v>1.521850664453553</v>
      </c>
      <c r="BF258" t="n">
        <v>3.868418273410032</v>
      </c>
      <c r="BG258" t="n">
        <v>26.42773979131209</v>
      </c>
      <c r="BH258" t="n">
        <v>200.512030500748</v>
      </c>
      <c r="BI258" t="n">
        <v>420.0290270233592</v>
      </c>
      <c r="BJ258" t="n">
        <v>6517.610238818463</v>
      </c>
      <c r="BK258" t="n">
        <v>31348.57703829259</v>
      </c>
      <c r="BL258" t="n">
        <v>7254.59140883642</v>
      </c>
      <c r="BM258" t="n">
        <v>40232.72491303432</v>
      </c>
      <c r="BN258" t="n">
        <v>6964.948472299357</v>
      </c>
      <c r="BO258" t="n">
        <v>12936.29698017694</v>
      </c>
      <c r="BP258" t="n">
        <v>0.04661226333431523</v>
      </c>
      <c r="BQ258" t="n">
        <v>0.7757906613335251</v>
      </c>
      <c r="BR258" t="n">
        <v>66.77619109054314</v>
      </c>
      <c r="BS258" t="n">
        <v>999.0717587497506</v>
      </c>
      <c r="BT258" t="n">
        <v>1323.39090681056</v>
      </c>
      <c r="BU258" t="n">
        <v>2002.008772526694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205</v>
      </c>
      <c r="C259" t="n">
        <v>72</v>
      </c>
      <c r="D259" t="n">
        <v>1019.624942345657</v>
      </c>
      <c r="E259" t="n">
        <v>9.705640496969878</v>
      </c>
      <c r="F259" t="n">
        <v>119.886710934195</v>
      </c>
      <c r="G259" t="n">
        <v>4028.678537352335</v>
      </c>
      <c r="H259" t="n">
        <v>228798.6393945013</v>
      </c>
      <c r="I259" t="n">
        <v>188023.2978247531</v>
      </c>
      <c r="J259" t="n">
        <v>-729.2801204637326</v>
      </c>
      <c r="K259" t="n">
        <v>792.7077848702443</v>
      </c>
      <c r="L259" t="n">
        <v>-839.4890761164</v>
      </c>
      <c r="M259" t="n">
        <v>0.2845420392333581</v>
      </c>
      <c r="N259" t="n">
        <v>-3.552713678800501e-15</v>
      </c>
      <c r="O259" t="n">
        <v>200.512030500748</v>
      </c>
      <c r="P259" t="n">
        <v>1.521850664453553</v>
      </c>
      <c r="Q259" t="n">
        <v>26.42773979131209</v>
      </c>
      <c r="R259" t="n">
        <v>482.4139913287452</v>
      </c>
      <c r="S259" t="n">
        <v>33.3351066647629</v>
      </c>
      <c r="T259" t="n">
        <v>676.0953380850317</v>
      </c>
      <c r="U259" t="n">
        <v>15119.57340679115</v>
      </c>
      <c r="V259" t="n">
        <v>221</v>
      </c>
      <c r="W259" t="n">
        <v>493</v>
      </c>
      <c r="X259" t="n">
        <v>94</v>
      </c>
      <c r="Y259" t="n">
        <v>3</v>
      </c>
      <c r="Z259" t="n">
        <v>0.2548479079415242</v>
      </c>
      <c r="AA259" t="n">
        <v>3.648278455636811</v>
      </c>
      <c r="AB259" t="n">
        <v>182.6676761973609</v>
      </c>
      <c r="AC259" t="n">
        <v>4845.191977138478</v>
      </c>
      <c r="AD259" t="n">
        <v>4396.120575130097</v>
      </c>
      <c r="AE259" t="n">
        <v>1.152715455104321</v>
      </c>
      <c r="AF259" t="n">
        <v>16.60340646501414</v>
      </c>
      <c r="AG259" t="n">
        <v>278.8237284520308</v>
      </c>
      <c r="AH259" t="n">
        <v>31699.29712288432</v>
      </c>
      <c r="AI259" t="n">
        <v>20475.38657427051</v>
      </c>
      <c r="AJ259" t="n">
        <v>-546.4026414005201</v>
      </c>
      <c r="AK259" t="n">
        <v>-511.669846113355</v>
      </c>
      <c r="AL259" t="n">
        <v>-45.70290169512586</v>
      </c>
      <c r="AM259" t="n">
        <v>-1.237308625220194</v>
      </c>
      <c r="AN259" t="n">
        <v>-26.42773979131209</v>
      </c>
      <c r="AO259" t="n">
        <v>-281.9019608279972</v>
      </c>
      <c r="AP259" t="n">
        <v>891643.6734987074</v>
      </c>
      <c r="AQ259" t="n">
        <v>0.2145377065734882</v>
      </c>
      <c r="AR259" t="n">
        <v>0.1976905337036922</v>
      </c>
      <c r="AS259" t="n">
        <v>0.1202354345618967</v>
      </c>
      <c r="AT259" t="n">
        <v>0.2566024865761737</v>
      </c>
      <c r="AU259" t="n">
        <v>0.2109338385847493</v>
      </c>
      <c r="AV259" t="n">
        <v>8.805347548863347</v>
      </c>
      <c r="AW259" t="n">
        <v>92.22263148204713</v>
      </c>
      <c r="AX259" t="n">
        <v>5724.2995902756</v>
      </c>
      <c r="AY259" t="n">
        <v>156506.8399904812</v>
      </c>
      <c r="AZ259" t="n">
        <v>186164.9914961682</v>
      </c>
      <c r="BA259" t="n">
        <v>73547.83468515219</v>
      </c>
      <c r="BB259" t="n">
        <v>9500.227190161824</v>
      </c>
      <c r="BC259" t="n">
        <v>83048.06187531402</v>
      </c>
      <c r="BD259" t="n">
        <v>0.2845420392333581</v>
      </c>
      <c r="BE259" t="n">
        <v>1.521850664453553</v>
      </c>
      <c r="BF259" t="n">
        <v>-3.552713678800501e-15</v>
      </c>
      <c r="BG259" t="n">
        <v>26.42773979131209</v>
      </c>
      <c r="BH259" t="n">
        <v>200.512030500748</v>
      </c>
      <c r="BI259" t="n">
        <v>482.4139913287452</v>
      </c>
      <c r="BJ259" t="n">
        <v>6517.610238818463</v>
      </c>
      <c r="BK259" t="n">
        <v>31348.57703829259</v>
      </c>
      <c r="BL259" t="n">
        <v>1565.850232690558</v>
      </c>
      <c r="BM259" t="n">
        <v>40232.72491303432</v>
      </c>
      <c r="BN259" t="n">
        <v>6964.948472299357</v>
      </c>
      <c r="BO259" t="n">
        <v>14596.42326530757</v>
      </c>
      <c r="BP259" t="n">
        <v>0.04661226333431523</v>
      </c>
      <c r="BQ259" t="n">
        <v>3.996802888650564e-15</v>
      </c>
      <c r="BR259" t="n">
        <v>66.77619109054314</v>
      </c>
      <c r="BS259" t="n">
        <v>999.0717587497506</v>
      </c>
      <c r="BT259" t="n">
        <v>182.544191879937</v>
      </c>
      <c r="BU259" t="n">
        <v>2002.008772526694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205</v>
      </c>
      <c r="C260" t="n">
        <v>72</v>
      </c>
      <c r="D260" t="n">
        <v>1019.627148389887</v>
      </c>
      <c r="E260" t="n">
        <v>9.705640496969878</v>
      </c>
      <c r="F260" t="n">
        <v>119.8880231618437</v>
      </c>
      <c r="G260" t="n">
        <v>4028.678537352335</v>
      </c>
      <c r="H260" t="n">
        <v>228798.6393945013</v>
      </c>
      <c r="I260" t="n">
        <v>188023.2978247531</v>
      </c>
      <c r="J260" t="n">
        <v>-729.2801204637326</v>
      </c>
      <c r="K260" t="n">
        <v>792.7077848702443</v>
      </c>
      <c r="L260" t="n">
        <v>-839.4890761164</v>
      </c>
      <c r="M260" t="n">
        <v>0.2845420392333581</v>
      </c>
      <c r="N260" t="n">
        <v>-3.552713678800501e-15</v>
      </c>
      <c r="O260" t="n">
        <v>200.512030500748</v>
      </c>
      <c r="P260" t="n">
        <v>1.521850664453553</v>
      </c>
      <c r="Q260" t="n">
        <v>26.42773979131209</v>
      </c>
      <c r="R260" t="n">
        <v>482.4139913287452</v>
      </c>
      <c r="S260" t="n">
        <v>33.3351066647629</v>
      </c>
      <c r="T260" t="n">
        <v>676.0953380850317</v>
      </c>
      <c r="U260" t="n">
        <v>15119.57340679115</v>
      </c>
      <c r="V260" t="n">
        <v>221</v>
      </c>
      <c r="W260" t="n">
        <v>493</v>
      </c>
      <c r="X260" t="n">
        <v>94</v>
      </c>
      <c r="Y260" t="n">
        <v>3</v>
      </c>
      <c r="Z260" t="n">
        <v>0.2548479079415242</v>
      </c>
      <c r="AA260" t="n">
        <v>3.648280104807474</v>
      </c>
      <c r="AB260" t="n">
        <v>182.6676761973609</v>
      </c>
      <c r="AC260" t="n">
        <v>4845.191977138478</v>
      </c>
      <c r="AD260" t="n">
        <v>4396.120575130097</v>
      </c>
      <c r="AE260" t="n">
        <v>1.152715455104321</v>
      </c>
      <c r="AF260" t="n">
        <v>16.60340811418481</v>
      </c>
      <c r="AG260" t="n">
        <v>278.8237284520308</v>
      </c>
      <c r="AH260" t="n">
        <v>31699.29712288432</v>
      </c>
      <c r="AI260" t="n">
        <v>20475.38657427051</v>
      </c>
      <c r="AJ260" t="n">
        <v>-556.7136596058361</v>
      </c>
      <c r="AK260" t="n">
        <v>-416.202969359965</v>
      </c>
      <c r="AL260" t="n">
        <v>-35.79437383862329</v>
      </c>
      <c r="AM260" t="n">
        <v>-1.237308625220194</v>
      </c>
      <c r="AN260" t="n">
        <v>-26.42773979131209</v>
      </c>
      <c r="AO260" t="n">
        <v>-281.9019608279972</v>
      </c>
      <c r="AP260" t="n">
        <v>891904.1162108161</v>
      </c>
      <c r="AQ260" t="n">
        <v>0.2142543713742337</v>
      </c>
      <c r="AR260" t="n">
        <v>0.1976676622823414</v>
      </c>
      <c r="AS260" t="n">
        <v>0.1206766206966262</v>
      </c>
      <c r="AT260" t="n">
        <v>0.2565282918151944</v>
      </c>
      <c r="AU260" t="n">
        <v>0.2108730538316043</v>
      </c>
      <c r="AV260" t="n">
        <v>8.804645216670242</v>
      </c>
      <c r="AW260" t="n">
        <v>92.20433184757378</v>
      </c>
      <c r="AX260" t="n">
        <v>5719.90346851834</v>
      </c>
      <c r="AY260" t="n">
        <v>156481.9463779886</v>
      </c>
      <c r="AZ260" t="n">
        <v>186133.3509933519</v>
      </c>
      <c r="BA260" t="n">
        <v>73547.83468515219</v>
      </c>
      <c r="BB260" t="n">
        <v>9500.227190161824</v>
      </c>
      <c r="BC260" t="n">
        <v>83048.06187531402</v>
      </c>
      <c r="BD260" t="n">
        <v>0.2845420392333581</v>
      </c>
      <c r="BE260" t="n">
        <v>1.521850664453553</v>
      </c>
      <c r="BF260" t="n">
        <v>-3.552713678800501e-15</v>
      </c>
      <c r="BG260" t="n">
        <v>26.42773979131209</v>
      </c>
      <c r="BH260" t="n">
        <v>200.512030500748</v>
      </c>
      <c r="BI260" t="n">
        <v>482.4139913287452</v>
      </c>
      <c r="BJ260" t="n">
        <v>6517.610238818463</v>
      </c>
      <c r="BK260" t="n">
        <v>31348.57703829259</v>
      </c>
      <c r="BL260" t="n">
        <v>1565.850232690558</v>
      </c>
      <c r="BM260" t="n">
        <v>40232.72491303432</v>
      </c>
      <c r="BN260" t="n">
        <v>6964.948472299357</v>
      </c>
      <c r="BO260" t="n">
        <v>14596.42326530757</v>
      </c>
      <c r="BP260" t="n">
        <v>0.04661226333431523</v>
      </c>
      <c r="BQ260" t="n">
        <v>3.996802888650564e-15</v>
      </c>
      <c r="BR260" t="n">
        <v>66.77619109054314</v>
      </c>
      <c r="BS260" t="n">
        <v>999.0717587497506</v>
      </c>
      <c r="BT260" t="n">
        <v>182.544191879937</v>
      </c>
      <c r="BU260" t="n">
        <v>2002.008772526694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205</v>
      </c>
      <c r="C261" t="n">
        <v>72</v>
      </c>
      <c r="D261" t="n">
        <v>1019.628061252393</v>
      </c>
      <c r="E261" t="n">
        <v>9.705640496969878</v>
      </c>
      <c r="F261" t="n">
        <v>119.8885645464095</v>
      </c>
      <c r="G261" t="n">
        <v>4028.678537352335</v>
      </c>
      <c r="H261" t="n">
        <v>228798.6393945013</v>
      </c>
      <c r="I261" t="n">
        <v>188023.2978247531</v>
      </c>
      <c r="J261" t="n">
        <v>-729.2801204637326</v>
      </c>
      <c r="K261" t="n">
        <v>792.7077848702443</v>
      </c>
      <c r="L261" t="n">
        <v>-839.4890761164</v>
      </c>
      <c r="M261" t="n">
        <v>0.2845420392333581</v>
      </c>
      <c r="N261" t="n">
        <v>-3.552713678800501e-15</v>
      </c>
      <c r="O261" t="n">
        <v>200.512030500748</v>
      </c>
      <c r="P261" t="n">
        <v>1.521850664453553</v>
      </c>
      <c r="Q261" t="n">
        <v>26.42773979131209</v>
      </c>
      <c r="R261" t="n">
        <v>482.4139913287452</v>
      </c>
      <c r="S261" t="n">
        <v>33.3351066647629</v>
      </c>
      <c r="T261" t="n">
        <v>676.0953380850317</v>
      </c>
      <c r="U261" t="n">
        <v>15119.57340679115</v>
      </c>
      <c r="V261" t="n">
        <v>221</v>
      </c>
      <c r="W261" t="n">
        <v>493</v>
      </c>
      <c r="X261" t="n">
        <v>94</v>
      </c>
      <c r="Y261" t="n">
        <v>3</v>
      </c>
      <c r="Z261" t="n">
        <v>0.2548479079415242</v>
      </c>
      <c r="AA261" t="n">
        <v>3.648280730331833</v>
      </c>
      <c r="AB261" t="n">
        <v>182.6676761973609</v>
      </c>
      <c r="AC261" t="n">
        <v>4845.191977138478</v>
      </c>
      <c r="AD261" t="n">
        <v>4396.120575130097</v>
      </c>
      <c r="AE261" t="n">
        <v>1.152715455104321</v>
      </c>
      <c r="AF261" t="n">
        <v>16.60340873970916</v>
      </c>
      <c r="AG261" t="n">
        <v>278.8237284520308</v>
      </c>
      <c r="AH261" t="n">
        <v>31699.29712288432</v>
      </c>
      <c r="AI261" t="n">
        <v>20475.38657427051</v>
      </c>
      <c r="AJ261" t="n">
        <v>-615.5434985075408</v>
      </c>
      <c r="AK261" t="n">
        <v>-424.9995377774596</v>
      </c>
      <c r="AL261" t="n">
        <v>-31.36786279976699</v>
      </c>
      <c r="AM261" t="n">
        <v>-1.237308625220194</v>
      </c>
      <c r="AN261" t="n">
        <v>-26.42773979131209</v>
      </c>
      <c r="AO261" t="n">
        <v>-281.9019608279972</v>
      </c>
      <c r="AP261" t="n">
        <v>892528.1865457916</v>
      </c>
      <c r="AQ261" t="n">
        <v>0.2140788978023654</v>
      </c>
      <c r="AR261" t="n">
        <v>0.1982594550538549</v>
      </c>
      <c r="AS261" t="n">
        <v>0.1205922416257609</v>
      </c>
      <c r="AT261" t="n">
        <v>0.2563489230295168</v>
      </c>
      <c r="AU261" t="n">
        <v>0.2107204824885019</v>
      </c>
      <c r="AV261" t="n">
        <v>8.806024708710328</v>
      </c>
      <c r="AW261" t="n">
        <v>92.20203903690386</v>
      </c>
      <c r="AX261" t="n">
        <v>5720.821481302538</v>
      </c>
      <c r="AY261" t="n">
        <v>156498.8080143526</v>
      </c>
      <c r="AZ261" t="n">
        <v>186155.8949804108</v>
      </c>
      <c r="BA261" t="n">
        <v>73547.83468515219</v>
      </c>
      <c r="BB261" t="n">
        <v>9500.227190161824</v>
      </c>
      <c r="BC261" t="n">
        <v>83048.06187531402</v>
      </c>
      <c r="BD261" t="n">
        <v>0.2845420392333581</v>
      </c>
      <c r="BE261" t="n">
        <v>1.521850664453553</v>
      </c>
      <c r="BF261" t="n">
        <v>-3.552713678800501e-15</v>
      </c>
      <c r="BG261" t="n">
        <v>26.42773979131209</v>
      </c>
      <c r="BH261" t="n">
        <v>200.512030500748</v>
      </c>
      <c r="BI261" t="n">
        <v>482.4139913287452</v>
      </c>
      <c r="BJ261" t="n">
        <v>6517.610238818463</v>
      </c>
      <c r="BK261" t="n">
        <v>31348.57703829259</v>
      </c>
      <c r="BL261" t="n">
        <v>1565.850232690558</v>
      </c>
      <c r="BM261" t="n">
        <v>40232.72491303432</v>
      </c>
      <c r="BN261" t="n">
        <v>6964.948472299357</v>
      </c>
      <c r="BO261" t="n">
        <v>14596.42326530757</v>
      </c>
      <c r="BP261" t="n">
        <v>0.04661226333431523</v>
      </c>
      <c r="BQ261" t="n">
        <v>3.996802888650564e-15</v>
      </c>
      <c r="BR261" t="n">
        <v>66.77619109054314</v>
      </c>
      <c r="BS261" t="n">
        <v>999.0717587497506</v>
      </c>
      <c r="BT261" t="n">
        <v>182.544191879937</v>
      </c>
      <c r="BU261" t="n">
        <v>2002.008772526694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205</v>
      </c>
      <c r="C262" t="n">
        <v>72</v>
      </c>
      <c r="D262" t="n">
        <v>1019.628611000196</v>
      </c>
      <c r="E262" t="n">
        <v>9.71378031563264</v>
      </c>
      <c r="F262" t="n">
        <v>119.8888909347433</v>
      </c>
      <c r="G262" t="n">
        <v>4028.678537352335</v>
      </c>
      <c r="H262" t="n">
        <v>228798.6393945013</v>
      </c>
      <c r="I262" t="n">
        <v>188023.2978247531</v>
      </c>
      <c r="J262" t="n">
        <v>-890.1307837337719</v>
      </c>
      <c r="K262" t="n">
        <v>792.7077848702443</v>
      </c>
      <c r="L262" t="n">
        <v>-839.4890761164</v>
      </c>
      <c r="M262" t="n">
        <v>0.09484734641111857</v>
      </c>
      <c r="N262" t="n">
        <v>-3.552713678800501e-15</v>
      </c>
      <c r="O262" t="n">
        <v>200.512030500748</v>
      </c>
      <c r="P262" t="n">
        <v>1.521850664453553</v>
      </c>
      <c r="Q262" t="n">
        <v>26.42773979131209</v>
      </c>
      <c r="R262" t="n">
        <v>482.4139913287452</v>
      </c>
      <c r="S262" t="n">
        <v>33.56837118155111</v>
      </c>
      <c r="T262" t="n">
        <v>676.0953380850317</v>
      </c>
      <c r="U262" t="n">
        <v>15119.57340679115</v>
      </c>
      <c r="V262" t="n">
        <v>221.6666666666667</v>
      </c>
      <c r="W262" t="n">
        <v>493</v>
      </c>
      <c r="X262" t="n">
        <v>94.66666666666667</v>
      </c>
      <c r="Y262" t="n">
        <v>3</v>
      </c>
      <c r="Z262" t="n">
        <v>0.2580382846618774</v>
      </c>
      <c r="AA262" t="n">
        <v>3.648281119433962</v>
      </c>
      <c r="AB262" t="n">
        <v>182.6676761973609</v>
      </c>
      <c r="AC262" t="n">
        <v>4845.191977138478</v>
      </c>
      <c r="AD262" t="n">
        <v>4396.120575130097</v>
      </c>
      <c r="AE262" t="n">
        <v>1.153891595291708</v>
      </c>
      <c r="AF262" t="n">
        <v>16.60340912881129</v>
      </c>
      <c r="AG262" t="n">
        <v>278.8237284520308</v>
      </c>
      <c r="AH262" t="n">
        <v>31699.29712288432</v>
      </c>
      <c r="AI262" t="n">
        <v>20475.38657427051</v>
      </c>
      <c r="AJ262" t="n">
        <v>-831.4915325933922</v>
      </c>
      <c r="AK262" t="n">
        <v>-502.0677673225105</v>
      </c>
      <c r="AL262" t="n">
        <v>-32.75310648311887</v>
      </c>
      <c r="AM262" t="n">
        <v>-1.427003318042434</v>
      </c>
      <c r="AN262" t="n">
        <v>-26.42773979131209</v>
      </c>
      <c r="AO262" t="n">
        <v>-281.9019608279972</v>
      </c>
      <c r="AP262" t="n">
        <v>891554.3703044852</v>
      </c>
      <c r="AQ262" t="n">
        <v>0.213549171960999</v>
      </c>
      <c r="AR262" t="n">
        <v>0.1980454441008614</v>
      </c>
      <c r="AS262" t="n">
        <v>0.1208303919947401</v>
      </c>
      <c r="AT262" t="n">
        <v>0.2566289247355286</v>
      </c>
      <c r="AU262" t="n">
        <v>0.210946067207871</v>
      </c>
      <c r="AV262" t="n">
        <v>8.806969807053777</v>
      </c>
      <c r="AW262" t="n">
        <v>92.19567393399298</v>
      </c>
      <c r="AX262" t="n">
        <v>5718.616402480075</v>
      </c>
      <c r="AY262" t="n">
        <v>156480.1585976878</v>
      </c>
      <c r="AZ262" t="n">
        <v>186128.6104333456</v>
      </c>
      <c r="BA262" t="n">
        <v>73547.83468515219</v>
      </c>
      <c r="BB262" t="n">
        <v>9500.227190161824</v>
      </c>
      <c r="BC262" t="n">
        <v>83048.06187531402</v>
      </c>
      <c r="BD262" t="n">
        <v>0.09484734641111857</v>
      </c>
      <c r="BE262" t="n">
        <v>1.521850664453553</v>
      </c>
      <c r="BF262" t="n">
        <v>-3.552713678800501e-15</v>
      </c>
      <c r="BG262" t="n">
        <v>26.42773979131209</v>
      </c>
      <c r="BH262" t="n">
        <v>200.512030500748</v>
      </c>
      <c r="BI262" t="n">
        <v>482.4139913287452</v>
      </c>
      <c r="BJ262" t="n">
        <v>2802.482358165671</v>
      </c>
      <c r="BK262" t="n">
        <v>31348.57703829259</v>
      </c>
      <c r="BL262" t="n">
        <v>1565.850232690558</v>
      </c>
      <c r="BM262" t="n">
        <v>40232.72491303432</v>
      </c>
      <c r="BN262" t="n">
        <v>6964.948472299357</v>
      </c>
      <c r="BO262" t="n">
        <v>14596.42326530757</v>
      </c>
      <c r="BP262" t="n">
        <v>0.01553742111143856</v>
      </c>
      <c r="BQ262" t="n">
        <v>3.996802888650564e-15</v>
      </c>
      <c r="BR262" t="n">
        <v>66.77619109054314</v>
      </c>
      <c r="BS262" t="n">
        <v>390.4779651570138</v>
      </c>
      <c r="BT262" t="n">
        <v>182.544191879937</v>
      </c>
      <c r="BU262" t="n">
        <v>2002.008772526694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205</v>
      </c>
      <c r="C263" t="n">
        <v>72</v>
      </c>
      <c r="D263" t="n">
        <v>1019.646499741124</v>
      </c>
      <c r="E263" t="n">
        <v>9.718648465390856</v>
      </c>
      <c r="F263" t="n">
        <v>119.8888909347433</v>
      </c>
      <c r="G263" t="n">
        <v>4028.678537352335</v>
      </c>
      <c r="H263" t="n">
        <v>228798.6393945013</v>
      </c>
      <c r="I263" t="n">
        <v>188023.2978247531</v>
      </c>
      <c r="J263" t="n">
        <v>-970.5561153687917</v>
      </c>
      <c r="K263" t="n">
        <v>792.7077848702443</v>
      </c>
      <c r="L263" t="n">
        <v>-839.4890761164</v>
      </c>
      <c r="M263" t="n">
        <v>-1.221245327087672e-15</v>
      </c>
      <c r="N263" t="n">
        <v>-3.552713678800501e-15</v>
      </c>
      <c r="O263" t="n">
        <v>200.512030500748</v>
      </c>
      <c r="P263" t="n">
        <v>1.521850664453553</v>
      </c>
      <c r="Q263" t="n">
        <v>26.42773979131209</v>
      </c>
      <c r="R263" t="n">
        <v>482.4139913287452</v>
      </c>
      <c r="S263" t="n">
        <v>33.68500343994522</v>
      </c>
      <c r="T263" t="n">
        <v>676.0953380850317</v>
      </c>
      <c r="U263" t="n">
        <v>15119.57340679115</v>
      </c>
      <c r="V263" t="n">
        <v>222</v>
      </c>
      <c r="W263" t="n">
        <v>493</v>
      </c>
      <c r="X263" t="n">
        <v>95</v>
      </c>
      <c r="Y263" t="n">
        <v>3</v>
      </c>
      <c r="Z263" t="n">
        <v>0.2596358448473043</v>
      </c>
      <c r="AA263" t="n">
        <v>3.648281119433962</v>
      </c>
      <c r="AB263" t="n">
        <v>182.6676761973609</v>
      </c>
      <c r="AC263" t="n">
        <v>4845.191977138478</v>
      </c>
      <c r="AD263" t="n">
        <v>4396.120575130097</v>
      </c>
      <c r="AE263" t="n">
        <v>1.154482037210652</v>
      </c>
      <c r="AF263" t="n">
        <v>16.60340912881129</v>
      </c>
      <c r="AG263" t="n">
        <v>278.8237284520308</v>
      </c>
      <c r="AH263" t="n">
        <v>31699.29712288432</v>
      </c>
      <c r="AI263" t="n">
        <v>20475.38657427051</v>
      </c>
      <c r="AJ263" t="n">
        <v>-925.0014272738517</v>
      </c>
      <c r="AK263" t="n">
        <v>-526.4693803964884</v>
      </c>
      <c r="AL263" t="n">
        <v>-34.55235608450889</v>
      </c>
      <c r="AM263" t="n">
        <v>-1.521850664453553</v>
      </c>
      <c r="AN263" t="n">
        <v>-26.42773979131209</v>
      </c>
      <c r="AO263" t="n">
        <v>-281.9019608279972</v>
      </c>
      <c r="AP263" t="n">
        <v>891075.5853700017</v>
      </c>
      <c r="AQ263" t="n">
        <v>0.2135867185902954</v>
      </c>
      <c r="AR263" t="n">
        <v>0.1977797086662338</v>
      </c>
      <c r="AS263" t="n">
        <v>0.1208087464750441</v>
      </c>
      <c r="AT263" t="n">
        <v>0.2567668143432492</v>
      </c>
      <c r="AU263" t="n">
        <v>0.2110580119251776</v>
      </c>
      <c r="AV263" t="n">
        <v>8.810923056384411</v>
      </c>
      <c r="AW263" t="n">
        <v>92.2225116831017</v>
      </c>
      <c r="AX263" t="n">
        <v>5720.049940521916</v>
      </c>
      <c r="AY263" t="n">
        <v>156515.0234673901</v>
      </c>
      <c r="AZ263" t="n">
        <v>186167.2948907223</v>
      </c>
      <c r="BA263" t="n">
        <v>73547.83468515219</v>
      </c>
      <c r="BB263" t="n">
        <v>9500.227190161824</v>
      </c>
      <c r="BC263" t="n">
        <v>83048.06187531402</v>
      </c>
      <c r="BD263" t="n">
        <v>-1.221245327087672e-15</v>
      </c>
      <c r="BE263" t="n">
        <v>1.521850664453553</v>
      </c>
      <c r="BF263" t="n">
        <v>-3.552713678800501e-15</v>
      </c>
      <c r="BG263" t="n">
        <v>26.42773979131209</v>
      </c>
      <c r="BH263" t="n">
        <v>200.512030500748</v>
      </c>
      <c r="BI263" t="n">
        <v>482.4139913287452</v>
      </c>
      <c r="BJ263" t="n">
        <v>944.9184178392743</v>
      </c>
      <c r="BK263" t="n">
        <v>31348.57703829259</v>
      </c>
      <c r="BL263" t="n">
        <v>1565.850232690558</v>
      </c>
      <c r="BM263" t="n">
        <v>40232.72491303432</v>
      </c>
      <c r="BN263" t="n">
        <v>6964.948472299357</v>
      </c>
      <c r="BO263" t="n">
        <v>14596.42326530757</v>
      </c>
      <c r="BP263" t="n">
        <v>2.289834988289385e-16</v>
      </c>
      <c r="BQ263" t="n">
        <v>3.996802888650564e-15</v>
      </c>
      <c r="BR263" t="n">
        <v>66.77619109054314</v>
      </c>
      <c r="BS263" t="n">
        <v>86.18106836064544</v>
      </c>
      <c r="BT263" t="n">
        <v>182.544191879937</v>
      </c>
      <c r="BU263" t="n">
        <v>2002.008772526694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205</v>
      </c>
      <c r="C264" t="n">
        <v>72</v>
      </c>
      <c r="D264" t="n">
        <v>1019.647018495347</v>
      </c>
      <c r="E264" t="n">
        <v>9.718671613406515</v>
      </c>
      <c r="F264" t="n">
        <v>119.8888909347433</v>
      </c>
      <c r="G264" t="n">
        <v>4029.034345971094</v>
      </c>
      <c r="H264" t="n">
        <v>228671.8989139275</v>
      </c>
      <c r="I264" t="n">
        <v>188023.2978247531</v>
      </c>
      <c r="J264" t="n">
        <v>-855.6327802664624</v>
      </c>
      <c r="K264" t="n">
        <v>792.7077848702443</v>
      </c>
      <c r="L264" t="n">
        <v>-839.4890761164</v>
      </c>
      <c r="M264" t="n">
        <v>-1.221245327087672e-15</v>
      </c>
      <c r="N264" t="n">
        <v>-3.552713678800501e-15</v>
      </c>
      <c r="O264" t="n">
        <v>81.87941522008185</v>
      </c>
      <c r="P264" t="n">
        <v>1.330388218725931</v>
      </c>
      <c r="Q264" t="n">
        <v>26.42773979131209</v>
      </c>
      <c r="R264" t="n">
        <v>482.4139913287452</v>
      </c>
      <c r="S264" t="n">
        <v>33.87646588567284</v>
      </c>
      <c r="T264" t="n">
        <v>676.0953380850317</v>
      </c>
      <c r="U264" t="n">
        <v>15238.20602207181</v>
      </c>
      <c r="V264" t="n">
        <v>222.6666666666667</v>
      </c>
      <c r="W264" t="n">
        <v>493.6666666666667</v>
      </c>
      <c r="X264" t="n">
        <v>95</v>
      </c>
      <c r="Y264" t="n">
        <v>3</v>
      </c>
      <c r="Z264" t="n">
        <v>0.2596359136584056</v>
      </c>
      <c r="AA264" t="n">
        <v>3.648281119433962</v>
      </c>
      <c r="AB264" t="n">
        <v>183.8611779379422</v>
      </c>
      <c r="AC264" t="n">
        <v>4845.193891762935</v>
      </c>
      <c r="AD264" t="n">
        <v>4396.120575130097</v>
      </c>
      <c r="AE264" t="n">
        <v>1.154482106021753</v>
      </c>
      <c r="AF264" t="n">
        <v>16.60340912881129</v>
      </c>
      <c r="AG264" t="n">
        <v>279.2637143109691</v>
      </c>
      <c r="AH264" t="n">
        <v>31699.29782871294</v>
      </c>
      <c r="AI264" t="n">
        <v>20475.38657427051</v>
      </c>
      <c r="AJ264" t="n">
        <v>-729.7929015393038</v>
      </c>
      <c r="AK264" t="n">
        <v>-459.3101750665508</v>
      </c>
      <c r="AL264" t="n">
        <v>-48.51992112839724</v>
      </c>
      <c r="AM264" t="n">
        <v>-1.330388218725931</v>
      </c>
      <c r="AN264" t="n">
        <v>-26.42773979131209</v>
      </c>
      <c r="AO264" t="n">
        <v>-400.5345761086634</v>
      </c>
      <c r="AP264" t="n">
        <v>891087.4789457764</v>
      </c>
      <c r="AQ264" t="n">
        <v>0.2136014119281053</v>
      </c>
      <c r="AR264" t="n">
        <v>0.1977770688491481</v>
      </c>
      <c r="AS264" t="n">
        <v>0.120807134009361</v>
      </c>
      <c r="AT264" t="n">
        <v>0.2567633872099598</v>
      </c>
      <c r="AU264" t="n">
        <v>0.2110509980034257</v>
      </c>
      <c r="AV264" t="n">
        <v>8.81093341442616</v>
      </c>
      <c r="AW264" t="n">
        <v>92.22260444398809</v>
      </c>
      <c r="AX264" t="n">
        <v>5720.058129532571</v>
      </c>
      <c r="AY264" t="n">
        <v>156515.081751785</v>
      </c>
      <c r="AZ264" t="n">
        <v>186167.6415782602</v>
      </c>
      <c r="BA264" t="n">
        <v>69658.42444090321</v>
      </c>
      <c r="BB264" t="n">
        <v>9500.227190161824</v>
      </c>
      <c r="BC264" t="n">
        <v>79158.65163106503</v>
      </c>
      <c r="BD264" t="n">
        <v>-1.221245327087672e-15</v>
      </c>
      <c r="BE264" t="n">
        <v>1.330388218725931</v>
      </c>
      <c r="BF264" t="n">
        <v>-3.552713678800501e-15</v>
      </c>
      <c r="BG264" t="n">
        <v>26.42773979131209</v>
      </c>
      <c r="BH264" t="n">
        <v>81.87941522008185</v>
      </c>
      <c r="BI264" t="n">
        <v>482.4139913287452</v>
      </c>
      <c r="BJ264" t="n">
        <v>944.9184178392743</v>
      </c>
      <c r="BK264" t="n">
        <v>27585.90727461746</v>
      </c>
      <c r="BL264" t="n">
        <v>1565.850232690558</v>
      </c>
      <c r="BM264" t="n">
        <v>40232.72491303432</v>
      </c>
      <c r="BN264" t="n">
        <v>3796.341311395779</v>
      </c>
      <c r="BO264" t="n">
        <v>14596.42326530757</v>
      </c>
      <c r="BP264" t="n">
        <v>2.289834988289385e-16</v>
      </c>
      <c r="BQ264" t="n">
        <v>3.996802888650564e-15</v>
      </c>
      <c r="BR264" t="n">
        <v>43.54882744422834</v>
      </c>
      <c r="BS264" t="n">
        <v>86.18106836064544</v>
      </c>
      <c r="BT264" t="n">
        <v>182.544191879937</v>
      </c>
      <c r="BU264" t="n">
        <v>1381.619593678178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205</v>
      </c>
      <c r="C265" t="n">
        <v>72</v>
      </c>
      <c r="D265" t="n">
        <v>1019.647042740443</v>
      </c>
      <c r="E265" t="n">
        <v>9.71867269264545</v>
      </c>
      <c r="F265" t="n">
        <v>119.8888909347433</v>
      </c>
      <c r="G265" t="n">
        <v>4029.212250280473</v>
      </c>
      <c r="H265" t="n">
        <v>228578.0826995405</v>
      </c>
      <c r="I265" t="n">
        <v>188023.2978247531</v>
      </c>
      <c r="J265" t="n">
        <v>-767.7251386152998</v>
      </c>
      <c r="K265" t="n">
        <v>792.7077848702443</v>
      </c>
      <c r="L265" t="n">
        <v>-839.4890761164</v>
      </c>
      <c r="M265" t="n">
        <v>-1.221245327087672e-15</v>
      </c>
      <c r="N265" t="n">
        <v>0.3333239352220487</v>
      </c>
      <c r="O265" t="n">
        <v>22.56310757974876</v>
      </c>
      <c r="P265" t="n">
        <v>1.23465699586212</v>
      </c>
      <c r="Q265" t="n">
        <v>25.55360903883608</v>
      </c>
      <c r="R265" t="n">
        <v>482.4139913287452</v>
      </c>
      <c r="S265" t="n">
        <v>33.97219710853665</v>
      </c>
      <c r="T265" t="n">
        <v>677.3027927727297</v>
      </c>
      <c r="U265" t="n">
        <v>15297.52232971215</v>
      </c>
      <c r="V265" t="n">
        <v>223.6666666666667</v>
      </c>
      <c r="W265" t="n">
        <v>494.6666666666667</v>
      </c>
      <c r="X265" t="n">
        <v>95</v>
      </c>
      <c r="Y265" t="n">
        <v>3</v>
      </c>
      <c r="Z265" t="n">
        <v>0.2596359169704475</v>
      </c>
      <c r="AA265" t="n">
        <v>3.64831478510443</v>
      </c>
      <c r="AB265" t="n">
        <v>184.4579288082329</v>
      </c>
      <c r="AC265" t="n">
        <v>4845.203590382688</v>
      </c>
      <c r="AD265" t="n">
        <v>4396.120575130097</v>
      </c>
      <c r="AE265" t="n">
        <v>1.154482109333795</v>
      </c>
      <c r="AF265" t="n">
        <v>16.60342153970134</v>
      </c>
      <c r="AG265" t="n">
        <v>279.4837072404382</v>
      </c>
      <c r="AH265" t="n">
        <v>31699.30140412081</v>
      </c>
      <c r="AI265" t="n">
        <v>20475.38657427051</v>
      </c>
      <c r="AJ265" t="n">
        <v>-625.9824295061622</v>
      </c>
      <c r="AK265" t="n">
        <v>-378.7559609590331</v>
      </c>
      <c r="AL265" t="n">
        <v>69.75814424660662</v>
      </c>
      <c r="AM265" t="n">
        <v>-1.23465699586212</v>
      </c>
      <c r="AN265" t="n">
        <v>-25.22028510361403</v>
      </c>
      <c r="AO265" t="n">
        <v>-459.8508837489965</v>
      </c>
      <c r="AP265" t="n">
        <v>891981.949107055</v>
      </c>
      <c r="AQ265" t="n">
        <v>0.2141230117857031</v>
      </c>
      <c r="AR265" t="n">
        <v>0.1980910817248128</v>
      </c>
      <c r="AS265" t="n">
        <v>0.1206502912727078</v>
      </c>
      <c r="AT265" t="n">
        <v>0.256292774649191</v>
      </c>
      <c r="AU265" t="n">
        <v>0.2108428405675854</v>
      </c>
      <c r="AV265" t="n">
        <v>8.808324796475398</v>
      </c>
      <c r="AW265" t="n">
        <v>92.20862841314307</v>
      </c>
      <c r="AX265" t="n">
        <v>5720.734068713286</v>
      </c>
      <c r="AY265" t="n">
        <v>156501.9403597653</v>
      </c>
      <c r="AZ265" t="n">
        <v>186157.1883794885</v>
      </c>
      <c r="BA265" t="n">
        <v>66394.14901746472</v>
      </c>
      <c r="BB265" t="n">
        <v>9500.227190161824</v>
      </c>
      <c r="BC265" t="n">
        <v>75894.37620762654</v>
      </c>
      <c r="BD265" t="n">
        <v>-1.221245327087672e-15</v>
      </c>
      <c r="BE265" t="n">
        <v>1.23465699586212</v>
      </c>
      <c r="BF265" t="n">
        <v>0.3333239352220487</v>
      </c>
      <c r="BG265" t="n">
        <v>25.55360903883608</v>
      </c>
      <c r="BH265" t="n">
        <v>22.56310757974876</v>
      </c>
      <c r="BI265" t="n">
        <v>482.4139913287452</v>
      </c>
      <c r="BJ265" t="n">
        <v>944.9184178392743</v>
      </c>
      <c r="BK265" t="n">
        <v>25704.57239277991</v>
      </c>
      <c r="BL265" t="n">
        <v>2057.41970615928</v>
      </c>
      <c r="BM265" t="n">
        <v>38943.60058582032</v>
      </c>
      <c r="BN265" t="n">
        <v>2212.03773094399</v>
      </c>
      <c r="BO265" t="n">
        <v>14596.42326530757</v>
      </c>
      <c r="BP265" t="n">
        <v>2.289834988289385e-16</v>
      </c>
      <c r="BQ265" t="n">
        <v>0.9875902625253988</v>
      </c>
      <c r="BR265" t="n">
        <v>31.93514562107093</v>
      </c>
      <c r="BS265" t="n">
        <v>86.18106836064544</v>
      </c>
      <c r="BT265" t="n">
        <v>1638.992931539263</v>
      </c>
      <c r="BU265" t="n">
        <v>1071.425004253919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205</v>
      </c>
      <c r="C266" t="n">
        <v>72</v>
      </c>
      <c r="D266" t="n">
        <v>1019.647042740443</v>
      </c>
      <c r="E266" t="n">
        <v>9.71867269264545</v>
      </c>
      <c r="F266" t="n">
        <v>119.8888909347433</v>
      </c>
      <c r="G266" t="n">
        <v>4029.212250280473</v>
      </c>
      <c r="H266" t="n">
        <v>228562.8597124906</v>
      </c>
      <c r="I266" t="n">
        <v>188023.2978247531</v>
      </c>
      <c r="J266" t="n">
        <v>-752.5021515653007</v>
      </c>
      <c r="K266" t="n">
        <v>792.7077848702443</v>
      </c>
      <c r="L266" t="n">
        <v>-839.4890761164</v>
      </c>
      <c r="M266" t="n">
        <v>-1.221245327087672e-15</v>
      </c>
      <c r="N266" t="n">
        <v>0.4999859028330748</v>
      </c>
      <c r="O266" t="n">
        <v>113.0827171619742</v>
      </c>
      <c r="P266" t="n">
        <v>1.23465699586212</v>
      </c>
      <c r="Q266" t="n">
        <v>25.11654366259807</v>
      </c>
      <c r="R266" t="n">
        <v>482.4139913287452</v>
      </c>
      <c r="S266" t="n">
        <v>33.97219710853665</v>
      </c>
      <c r="T266" t="n">
        <v>677.9065201165788</v>
      </c>
      <c r="U266" t="n">
        <v>15388.04193929437</v>
      </c>
      <c r="V266" t="n">
        <v>224.6666666666667</v>
      </c>
      <c r="W266" t="n">
        <v>495</v>
      </c>
      <c r="X266" t="n">
        <v>95</v>
      </c>
      <c r="Y266" t="n">
        <v>3</v>
      </c>
      <c r="Z266" t="n">
        <v>0.2596359169704475</v>
      </c>
      <c r="AA266" t="n">
        <v>3.648331617939663</v>
      </c>
      <c r="AB266" t="n">
        <v>184.599737704982</v>
      </c>
      <c r="AC266" t="n">
        <v>4845.207961036451</v>
      </c>
      <c r="AD266" t="n">
        <v>4396.120575130097</v>
      </c>
      <c r="AE266" t="n">
        <v>1.154482109333795</v>
      </c>
      <c r="AF266" t="n">
        <v>16.60342774514636</v>
      </c>
      <c r="AG266" t="n">
        <v>279.5359852613605</v>
      </c>
      <c r="AH266" t="n">
        <v>31699.3030153676</v>
      </c>
      <c r="AI266" t="n">
        <v>20475.38657427051</v>
      </c>
      <c r="AJ266" t="n">
        <v>-622.8793249232285</v>
      </c>
      <c r="AK266" t="n">
        <v>-355.2686552377585</v>
      </c>
      <c r="AL266" t="n">
        <v>132.3890681950806</v>
      </c>
      <c r="AM266" t="n">
        <v>-1.23465699586212</v>
      </c>
      <c r="AN266" t="n">
        <v>-24.616557759765</v>
      </c>
      <c r="AO266" t="n">
        <v>-369.3312741667712</v>
      </c>
      <c r="AP266" t="n">
        <v>893770.6646197507</v>
      </c>
      <c r="AQ266" t="n">
        <v>0.2137764965514497</v>
      </c>
      <c r="AR266" t="n">
        <v>0.1978204800235123</v>
      </c>
      <c r="AS266" t="n">
        <v>0.1222508214628558</v>
      </c>
      <c r="AT266" t="n">
        <v>0.2557287554405595</v>
      </c>
      <c r="AU266" t="n">
        <v>0.2104234465216227</v>
      </c>
      <c r="AV266" t="n">
        <v>8.802844386409941</v>
      </c>
      <c r="AW266" t="n">
        <v>92.13176371392876</v>
      </c>
      <c r="AX266" t="n">
        <v>5704.469980356281</v>
      </c>
      <c r="AY266" t="n">
        <v>156404.3545964352</v>
      </c>
      <c r="AZ266" t="n">
        <v>186037.5698137466</v>
      </c>
      <c r="BA266" t="n">
        <v>65734.36386680772</v>
      </c>
      <c r="BB266" t="n">
        <v>9500.227190161824</v>
      </c>
      <c r="BC266" t="n">
        <v>75234.59105696954</v>
      </c>
      <c r="BD266" t="n">
        <v>-1.221245327087672e-15</v>
      </c>
      <c r="BE266" t="n">
        <v>1.23465699586212</v>
      </c>
      <c r="BF266" t="n">
        <v>0.4999859028330748</v>
      </c>
      <c r="BG266" t="n">
        <v>25.11654366259807</v>
      </c>
      <c r="BH266" t="n">
        <v>113.0827171619742</v>
      </c>
      <c r="BI266" t="n">
        <v>482.4139913287452</v>
      </c>
      <c r="BJ266" t="n">
        <v>944.9184178392743</v>
      </c>
      <c r="BK266" t="n">
        <v>25704.57239277991</v>
      </c>
      <c r="BL266" t="n">
        <v>2303.204442893641</v>
      </c>
      <c r="BM266" t="n">
        <v>38299.03842221331</v>
      </c>
      <c r="BN266" t="n">
        <v>4666.748956192827</v>
      </c>
      <c r="BO266" t="n">
        <v>14596.42326530757</v>
      </c>
      <c r="BP266" t="n">
        <v>2.289834988289385e-16</v>
      </c>
      <c r="BQ266" t="n">
        <v>1.481385393788096</v>
      </c>
      <c r="BR266" t="n">
        <v>68.79426136166991</v>
      </c>
      <c r="BS266" t="n">
        <v>86.18106836064544</v>
      </c>
      <c r="BT266" t="n">
        <v>2367.217301368926</v>
      </c>
      <c r="BU266" t="n">
        <v>2070.970689203061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205</v>
      </c>
      <c r="C267" t="n">
        <v>72</v>
      </c>
      <c r="D267" t="n">
        <v>1019.647042740443</v>
      </c>
      <c r="E267" t="n">
        <v>9.71867269264545</v>
      </c>
      <c r="F267" t="n">
        <v>119.8888909347433</v>
      </c>
      <c r="G267" t="n">
        <v>4029.212250280473</v>
      </c>
      <c r="H267" t="n">
        <v>228562.8597124906</v>
      </c>
      <c r="I267" t="n">
        <v>188023.2978247531</v>
      </c>
      <c r="J267" t="n">
        <v>-752.5021515653007</v>
      </c>
      <c r="K267" t="n">
        <v>792.7077848702443</v>
      </c>
      <c r="L267" t="n">
        <v>-839.4890761164</v>
      </c>
      <c r="M267" t="n">
        <v>-1.221245327087672e-15</v>
      </c>
      <c r="N267" t="n">
        <v>0.4999859028330748</v>
      </c>
      <c r="O267" t="n">
        <v>158.3425219530869</v>
      </c>
      <c r="P267" t="n">
        <v>1.23465699586212</v>
      </c>
      <c r="Q267" t="n">
        <v>25.11654366259807</v>
      </c>
      <c r="R267" t="n">
        <v>482.4139913287452</v>
      </c>
      <c r="S267" t="n">
        <v>33.97219710853665</v>
      </c>
      <c r="T267" t="n">
        <v>677.9065201165788</v>
      </c>
      <c r="U267" t="n">
        <v>15433.30174408548</v>
      </c>
      <c r="V267" t="n">
        <v>225</v>
      </c>
      <c r="W267" t="n">
        <v>495</v>
      </c>
      <c r="X267" t="n">
        <v>95</v>
      </c>
      <c r="Y267" t="n">
        <v>3</v>
      </c>
      <c r="Z267" t="n">
        <v>0.2596359169704475</v>
      </c>
      <c r="AA267" t="n">
        <v>3.648331617939663</v>
      </c>
      <c r="AB267" t="n">
        <v>184.6706421533565</v>
      </c>
      <c r="AC267" t="n">
        <v>4845.207961036451</v>
      </c>
      <c r="AD267" t="n">
        <v>4396.120575130097</v>
      </c>
      <c r="AE267" t="n">
        <v>1.154482109333795</v>
      </c>
      <c r="AF267" t="n">
        <v>16.60342774514636</v>
      </c>
      <c r="AG267" t="n">
        <v>279.5621242718217</v>
      </c>
      <c r="AH267" t="n">
        <v>31699.3030153676</v>
      </c>
      <c r="AI267" t="n">
        <v>20475.38657427051</v>
      </c>
      <c r="AJ267" t="n">
        <v>-583.2056801228586</v>
      </c>
      <c r="AK267" t="n">
        <v>-274.2801803722413</v>
      </c>
      <c r="AL267" t="n">
        <v>126.338653861837</v>
      </c>
      <c r="AM267" t="n">
        <v>-1.23465699586212</v>
      </c>
      <c r="AN267" t="n">
        <v>-24.616557759765</v>
      </c>
      <c r="AO267" t="n">
        <v>-324.0714693756584</v>
      </c>
      <c r="AP267" t="n">
        <v>893769.7451858242</v>
      </c>
      <c r="AQ267" t="n">
        <v>0.2137767164664386</v>
      </c>
      <c r="AR267" t="n">
        <v>0.1978206835243151</v>
      </c>
      <c r="AS267" t="n">
        <v>0.1222509472240526</v>
      </c>
      <c r="AT267" t="n">
        <v>0.2557290185124468</v>
      </c>
      <c r="AU267" t="n">
        <v>0.2104226342727469</v>
      </c>
      <c r="AV267" t="n">
        <v>8.802844685271058</v>
      </c>
      <c r="AW267" t="n">
        <v>92.13177069046741</v>
      </c>
      <c r="AX267" t="n">
        <v>5704.469572294256</v>
      </c>
      <c r="AY267" t="n">
        <v>156404.362829814</v>
      </c>
      <c r="AZ267" t="n">
        <v>186037.6369271193</v>
      </c>
      <c r="BA267" t="n">
        <v>65734.36386680772</v>
      </c>
      <c r="BB267" t="n">
        <v>9500.227190161824</v>
      </c>
      <c r="BC267" t="n">
        <v>75234.59105696954</v>
      </c>
      <c r="BD267" t="n">
        <v>-1.221245327087672e-15</v>
      </c>
      <c r="BE267" t="n">
        <v>1.23465699586212</v>
      </c>
      <c r="BF267" t="n">
        <v>0.4999859028330748</v>
      </c>
      <c r="BG267" t="n">
        <v>25.11654366259807</v>
      </c>
      <c r="BH267" t="n">
        <v>158.3425219530869</v>
      </c>
      <c r="BI267" t="n">
        <v>482.4139913287452</v>
      </c>
      <c r="BJ267" t="n">
        <v>944.9184178392743</v>
      </c>
      <c r="BK267" t="n">
        <v>25704.57239277991</v>
      </c>
      <c r="BL267" t="n">
        <v>2303.204442893641</v>
      </c>
      <c r="BM267" t="n">
        <v>38299.03842221331</v>
      </c>
      <c r="BN267" t="n">
        <v>5894.104568817245</v>
      </c>
      <c r="BO267" t="n">
        <v>14596.42326530757</v>
      </c>
      <c r="BP267" t="n">
        <v>2.289834988289385e-16</v>
      </c>
      <c r="BQ267" t="n">
        <v>1.481385393788096</v>
      </c>
      <c r="BR267" t="n">
        <v>87.2238192319694</v>
      </c>
      <c r="BS267" t="n">
        <v>86.18106836064544</v>
      </c>
      <c r="BT267" t="n">
        <v>2367.217301368926</v>
      </c>
      <c r="BU267" t="n">
        <v>2570.743531677632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205</v>
      </c>
      <c r="C268" t="n">
        <v>72</v>
      </c>
      <c r="D268" t="n">
        <v>1019.647105373392</v>
      </c>
      <c r="E268" t="n">
        <v>9.718675481302876</v>
      </c>
      <c r="F268" t="n">
        <v>119.8888909347433</v>
      </c>
      <c r="G268" t="n">
        <v>4029.212250280473</v>
      </c>
      <c r="H268" t="n">
        <v>228562.8597124906</v>
      </c>
      <c r="I268" t="n">
        <v>188023.2978247531</v>
      </c>
      <c r="J268" t="n">
        <v>-752.5021515653007</v>
      </c>
      <c r="K268" t="n">
        <v>792.7077848702443</v>
      </c>
      <c r="L268" t="n">
        <v>-839.4890761164</v>
      </c>
      <c r="M268" t="n">
        <v>-1.221245327087672e-15</v>
      </c>
      <c r="N268" t="n">
        <v>0.4999859028330748</v>
      </c>
      <c r="O268" t="n">
        <v>158.3425219530869</v>
      </c>
      <c r="P268" t="n">
        <v>1.23465699586212</v>
      </c>
      <c r="Q268" t="n">
        <v>25.11654366259807</v>
      </c>
      <c r="R268" t="n">
        <v>482.4139913287452</v>
      </c>
      <c r="S268" t="n">
        <v>33.97219710853665</v>
      </c>
      <c r="T268" t="n">
        <v>677.9065201165788</v>
      </c>
      <c r="U268" t="n">
        <v>15433.30174408548</v>
      </c>
      <c r="V268" t="n">
        <v>225</v>
      </c>
      <c r="W268" t="n">
        <v>495</v>
      </c>
      <c r="X268" t="n">
        <v>95</v>
      </c>
      <c r="Y268" t="n">
        <v>3</v>
      </c>
      <c r="Z268" t="n">
        <v>0.259635925503475</v>
      </c>
      <c r="AA268" t="n">
        <v>3.648331617939663</v>
      </c>
      <c r="AB268" t="n">
        <v>184.6706421533565</v>
      </c>
      <c r="AC268" t="n">
        <v>4845.207961036451</v>
      </c>
      <c r="AD268" t="n">
        <v>4396.120575130097</v>
      </c>
      <c r="AE268" t="n">
        <v>1.154482117866823</v>
      </c>
      <c r="AF268" t="n">
        <v>16.60342774514636</v>
      </c>
      <c r="AG268" t="n">
        <v>279.5621242718217</v>
      </c>
      <c r="AH268" t="n">
        <v>31699.3030153676</v>
      </c>
      <c r="AI268" t="n">
        <v>20475.38657427051</v>
      </c>
      <c r="AJ268" t="n">
        <v>-569.7890741011557</v>
      </c>
      <c r="AK268" t="n">
        <v>-233.7859429394826</v>
      </c>
      <c r="AL268" t="n">
        <v>123.3134466952152</v>
      </c>
      <c r="AM268" t="n">
        <v>-1.23465699586212</v>
      </c>
      <c r="AN268" t="n">
        <v>-24.616557759765</v>
      </c>
      <c r="AO268" t="n">
        <v>-324.0714693756584</v>
      </c>
      <c r="AP268" t="n">
        <v>894715.0095096137</v>
      </c>
      <c r="AQ268" t="n">
        <v>0.2140744252537304</v>
      </c>
      <c r="AR268" t="n">
        <v>0.1982729603237651</v>
      </c>
      <c r="AS268" t="n">
        <v>0.1219956731472774</v>
      </c>
      <c r="AT268" t="n">
        <v>0.2554588413999717</v>
      </c>
      <c r="AU268" t="n">
        <v>0.2101980998752554</v>
      </c>
      <c r="AV268" t="n">
        <v>8.803008986088885</v>
      </c>
      <c r="AW268" t="n">
        <v>92.13713877495</v>
      </c>
      <c r="AX268" t="n">
        <v>5706.92310819171</v>
      </c>
      <c r="AY268" t="n">
        <v>156428.3929472396</v>
      </c>
      <c r="AZ268" t="n">
        <v>186071.3188203298</v>
      </c>
      <c r="BA268" t="n">
        <v>65734.36386680772</v>
      </c>
      <c r="BB268" t="n">
        <v>9500.227190161824</v>
      </c>
      <c r="BC268" t="n">
        <v>75234.59105696954</v>
      </c>
      <c r="BD268" t="n">
        <v>-1.221245327087672e-15</v>
      </c>
      <c r="BE268" t="n">
        <v>1.23465699586212</v>
      </c>
      <c r="BF268" t="n">
        <v>0.4999859028330748</v>
      </c>
      <c r="BG268" t="n">
        <v>25.11654366259807</v>
      </c>
      <c r="BH268" t="n">
        <v>158.3425219530869</v>
      </c>
      <c r="BI268" t="n">
        <v>482.4139913287452</v>
      </c>
      <c r="BJ268" t="n">
        <v>944.9184178392743</v>
      </c>
      <c r="BK268" t="n">
        <v>25704.57239277991</v>
      </c>
      <c r="BL268" t="n">
        <v>2303.204442893641</v>
      </c>
      <c r="BM268" t="n">
        <v>38299.03842221331</v>
      </c>
      <c r="BN268" t="n">
        <v>5894.104568817245</v>
      </c>
      <c r="BO268" t="n">
        <v>14596.42326530757</v>
      </c>
      <c r="BP268" t="n">
        <v>2.289834988289385e-16</v>
      </c>
      <c r="BQ268" t="n">
        <v>1.481385393788096</v>
      </c>
      <c r="BR268" t="n">
        <v>87.2238192319694</v>
      </c>
      <c r="BS268" t="n">
        <v>86.18106836064544</v>
      </c>
      <c r="BT268" t="n">
        <v>2367.217301368926</v>
      </c>
      <c r="BU268" t="n">
        <v>2570.743531677632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205</v>
      </c>
      <c r="C269" t="n">
        <v>72</v>
      </c>
      <c r="D269" t="n">
        <v>1019.647480415508</v>
      </c>
      <c r="E269" t="n">
        <v>9.718690112053386</v>
      </c>
      <c r="F269" t="n">
        <v>120.1273412275103</v>
      </c>
      <c r="G269" t="n">
        <v>4029.212250280473</v>
      </c>
      <c r="H269" t="n">
        <v>228209.9608626709</v>
      </c>
      <c r="I269" t="n">
        <v>188023.2978247531</v>
      </c>
      <c r="J269" t="n">
        <v>-752.5021515653007</v>
      </c>
      <c r="K269" t="n">
        <v>792.7077848702443</v>
      </c>
      <c r="L269" t="n">
        <v>-839.4890761164</v>
      </c>
      <c r="M269" t="n">
        <v>-1.221245327087672e-15</v>
      </c>
      <c r="N269" t="n">
        <v>0.4999859028330748</v>
      </c>
      <c r="O269" t="n">
        <v>520.4870107709289</v>
      </c>
      <c r="P269" t="n">
        <v>1.23465699586212</v>
      </c>
      <c r="Q269" t="n">
        <v>25.11654366259807</v>
      </c>
      <c r="R269" t="n">
        <v>482.4139913287452</v>
      </c>
      <c r="S269" t="n">
        <v>33.97219710853665</v>
      </c>
      <c r="T269" t="n">
        <v>678.1448566547997</v>
      </c>
      <c r="U269" t="n">
        <v>15795.44623290332</v>
      </c>
      <c r="V269" t="n">
        <v>225.6666666666667</v>
      </c>
      <c r="W269" t="n">
        <v>495</v>
      </c>
      <c r="X269" t="n">
        <v>95.66666666666667</v>
      </c>
      <c r="Y269" t="n">
        <v>3</v>
      </c>
      <c r="Z269" t="n">
        <v>0.2596359700909495</v>
      </c>
      <c r="AA269" t="n">
        <v>3.648417807388416</v>
      </c>
      <c r="AB269" t="n">
        <v>186.9593518443542</v>
      </c>
      <c r="AC269" t="n">
        <v>4845.208745593202</v>
      </c>
      <c r="AD269" t="n">
        <v>4396.120575130097</v>
      </c>
      <c r="AE269" t="n">
        <v>1.154482162454297</v>
      </c>
      <c r="AF269" t="n">
        <v>16.60345953903244</v>
      </c>
      <c r="AG269" t="n">
        <v>280.4058597939923</v>
      </c>
      <c r="AH269" t="n">
        <v>31699.30330459537</v>
      </c>
      <c r="AI269" t="n">
        <v>20475.38657427051</v>
      </c>
      <c r="AJ269" t="n">
        <v>-572.999182290397</v>
      </c>
      <c r="AK269" t="n">
        <v>-217.4921476819388</v>
      </c>
      <c r="AL269" t="n">
        <v>158.9165367728055</v>
      </c>
      <c r="AM269" t="n">
        <v>-1.23465699586212</v>
      </c>
      <c r="AN269" t="n">
        <v>-24.616557759765</v>
      </c>
      <c r="AO269" t="n">
        <v>38.07301944218361</v>
      </c>
      <c r="AP269" t="n">
        <v>894642.1675201375</v>
      </c>
      <c r="AQ269" t="n">
        <v>0.2140071837296372</v>
      </c>
      <c r="AR269" t="n">
        <v>0.1982891037578817</v>
      </c>
      <c r="AS269" t="n">
        <v>0.1220056060655571</v>
      </c>
      <c r="AT269" t="n">
        <v>0.2554796409228562</v>
      </c>
      <c r="AU269" t="n">
        <v>0.2102184655240677</v>
      </c>
      <c r="AV269" t="n">
        <v>8.80325081854423</v>
      </c>
      <c r="AW269" t="n">
        <v>92.13664751251657</v>
      </c>
      <c r="AX269" t="n">
        <v>5706.844151848924</v>
      </c>
      <c r="AY269" t="n">
        <v>156427.9655164406</v>
      </c>
      <c r="AZ269" t="n">
        <v>186070.2082913555</v>
      </c>
      <c r="BA269" t="n">
        <v>65734.36386680772</v>
      </c>
      <c r="BB269" t="n">
        <v>9500.227190161824</v>
      </c>
      <c r="BC269" t="n">
        <v>75234.59105696954</v>
      </c>
      <c r="BD269" t="n">
        <v>-1.221245327087672e-15</v>
      </c>
      <c r="BE269" t="n">
        <v>1.23465699586212</v>
      </c>
      <c r="BF269" t="n">
        <v>0.4999859028330748</v>
      </c>
      <c r="BG269" t="n">
        <v>25.11654366259807</v>
      </c>
      <c r="BH269" t="n">
        <v>520.4870107709289</v>
      </c>
      <c r="BI269" t="n">
        <v>482.4139913287452</v>
      </c>
      <c r="BJ269" t="n">
        <v>944.9184178392743</v>
      </c>
      <c r="BK269" t="n">
        <v>25704.57239277991</v>
      </c>
      <c r="BL269" t="n">
        <v>2303.204442893641</v>
      </c>
      <c r="BM269" t="n">
        <v>38299.03842221331</v>
      </c>
      <c r="BN269" t="n">
        <v>15764.27756434511</v>
      </c>
      <c r="BO269" t="n">
        <v>14596.42326530757</v>
      </c>
      <c r="BP269" t="n">
        <v>2.289834988289385e-16</v>
      </c>
      <c r="BQ269" t="n">
        <v>1.481385393788096</v>
      </c>
      <c r="BR269" t="n">
        <v>104.1797117911178</v>
      </c>
      <c r="BS269" t="n">
        <v>86.18106836064544</v>
      </c>
      <c r="BT269" t="n">
        <v>2367.217301368926</v>
      </c>
      <c r="BU269" t="n">
        <v>3032.872869607608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205</v>
      </c>
      <c r="C270" t="n">
        <v>72</v>
      </c>
      <c r="D270" t="n">
        <v>1019.649764376891</v>
      </c>
      <c r="E270" t="n">
        <v>9.718766169922826</v>
      </c>
      <c r="F270" t="n">
        <v>120.2468952261926</v>
      </c>
      <c r="G270" t="n">
        <v>4029.212250280473</v>
      </c>
      <c r="H270" t="n">
        <v>228033.511437761</v>
      </c>
      <c r="I270" t="n">
        <v>188023.2978247531</v>
      </c>
      <c r="J270" t="n">
        <v>-752.5021515653007</v>
      </c>
      <c r="K270" t="n">
        <v>792.7077848702443</v>
      </c>
      <c r="L270" t="n">
        <v>-839.4890761164</v>
      </c>
      <c r="M270" t="n">
        <v>-1.221245327087672e-15</v>
      </c>
      <c r="N270" t="n">
        <v>0.4999859028330748</v>
      </c>
      <c r="O270" t="n">
        <v>701.55925517985</v>
      </c>
      <c r="P270" t="n">
        <v>1.23465699586212</v>
      </c>
      <c r="Q270" t="n">
        <v>25.11654366259807</v>
      </c>
      <c r="R270" t="n">
        <v>482.4139913287452</v>
      </c>
      <c r="S270" t="n">
        <v>33.97219710853665</v>
      </c>
      <c r="T270" t="n">
        <v>678.2640249239101</v>
      </c>
      <c r="U270" t="n">
        <v>15976.51847731225</v>
      </c>
      <c r="V270" t="n">
        <v>226</v>
      </c>
      <c r="W270" t="n">
        <v>495</v>
      </c>
      <c r="X270" t="n">
        <v>96</v>
      </c>
      <c r="Y270" t="n">
        <v>3</v>
      </c>
      <c r="Z270" t="n">
        <v>0.2596361992610952</v>
      </c>
      <c r="AA270" t="n">
        <v>3.648461248068987</v>
      </c>
      <c r="AB270" t="n">
        <v>188.1037066898531</v>
      </c>
      <c r="AC270" t="n">
        <v>4845.209137871579</v>
      </c>
      <c r="AD270" t="n">
        <v>4396.120575130097</v>
      </c>
      <c r="AE270" t="n">
        <v>1.154482391624443</v>
      </c>
      <c r="AF270" t="n">
        <v>16.60347578193168</v>
      </c>
      <c r="AG270" t="n">
        <v>280.8277275550776</v>
      </c>
      <c r="AH270" t="n">
        <v>31699.30344920926</v>
      </c>
      <c r="AI270" t="n">
        <v>20475.38657427051</v>
      </c>
      <c r="AJ270" t="n">
        <v>-568.6367275716848</v>
      </c>
      <c r="AK270" t="n">
        <v>-210.3767793355467</v>
      </c>
      <c r="AL270" t="n">
        <v>176.7180818116007</v>
      </c>
      <c r="AM270" t="n">
        <v>-1.23465699586212</v>
      </c>
      <c r="AN270" t="n">
        <v>-24.616557759765</v>
      </c>
      <c r="AO270" t="n">
        <v>219.1452638511047</v>
      </c>
      <c r="AP270" t="n">
        <v>895425.7065773791</v>
      </c>
      <c r="AQ270" t="n">
        <v>0.2138202394002063</v>
      </c>
      <c r="AR270" t="n">
        <v>0.1988399554863673</v>
      </c>
      <c r="AS270" t="n">
        <v>0.1226403755231589</v>
      </c>
      <c r="AT270" t="n">
        <v>0.2546649149814812</v>
      </c>
      <c r="AU270" t="n">
        <v>0.2100345146087862</v>
      </c>
      <c r="AV270" t="n">
        <v>8.801588949502088</v>
      </c>
      <c r="AW270" t="n">
        <v>92.10777493093845</v>
      </c>
      <c r="AX270" t="n">
        <v>5700.527090648399</v>
      </c>
      <c r="AY270" t="n">
        <v>156393.8854995786</v>
      </c>
      <c r="AZ270" t="n">
        <v>186028.40144258</v>
      </c>
      <c r="BA270" t="n">
        <v>65734.36386680772</v>
      </c>
      <c r="BB270" t="n">
        <v>9500.227190161824</v>
      </c>
      <c r="BC270" t="n">
        <v>75234.59105696954</v>
      </c>
      <c r="BD270" t="n">
        <v>-1.221245327087672e-15</v>
      </c>
      <c r="BE270" t="n">
        <v>1.23465699586212</v>
      </c>
      <c r="BF270" t="n">
        <v>0.4999859028330748</v>
      </c>
      <c r="BG270" t="n">
        <v>25.11654366259807</v>
      </c>
      <c r="BH270" t="n">
        <v>701.55925517985</v>
      </c>
      <c r="BI270" t="n">
        <v>482.4139913287452</v>
      </c>
      <c r="BJ270" t="n">
        <v>944.9184178392743</v>
      </c>
      <c r="BK270" t="n">
        <v>25704.57239277991</v>
      </c>
      <c r="BL270" t="n">
        <v>2303.204442893641</v>
      </c>
      <c r="BM270" t="n">
        <v>38299.03842221331</v>
      </c>
      <c r="BN270" t="n">
        <v>20699.36406210905</v>
      </c>
      <c r="BO270" t="n">
        <v>14596.42326530757</v>
      </c>
      <c r="BP270" t="n">
        <v>2.289834988289385e-16</v>
      </c>
      <c r="BQ270" t="n">
        <v>1.481385393788096</v>
      </c>
      <c r="BR270" t="n">
        <v>112.6576580706921</v>
      </c>
      <c r="BS270" t="n">
        <v>86.18106836064544</v>
      </c>
      <c r="BT270" t="n">
        <v>2367.217301368926</v>
      </c>
      <c r="BU270" t="n">
        <v>3263.937538572596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205</v>
      </c>
      <c r="C271" t="n">
        <v>72</v>
      </c>
      <c r="D271" t="n">
        <v>1019.654376281433</v>
      </c>
      <c r="E271" t="n">
        <v>9.718894084870671</v>
      </c>
      <c r="F271" t="n">
        <v>120.2479283209071</v>
      </c>
      <c r="G271" t="n">
        <v>4029.212250280473</v>
      </c>
      <c r="H271" t="n">
        <v>228033.511437761</v>
      </c>
      <c r="I271" t="n">
        <v>188023.2978247531</v>
      </c>
      <c r="J271" t="n">
        <v>-752.5021515653007</v>
      </c>
      <c r="K271" t="n">
        <v>792.7077848702443</v>
      </c>
      <c r="L271" t="n">
        <v>-839.4890761164</v>
      </c>
      <c r="M271" t="n">
        <v>-1.221245327087672e-15</v>
      </c>
      <c r="N271" t="n">
        <v>0.4999859028330748</v>
      </c>
      <c r="O271" t="n">
        <v>701.55925517985</v>
      </c>
      <c r="P271" t="n">
        <v>1.23465699586212</v>
      </c>
      <c r="Q271" t="n">
        <v>25.11654366259807</v>
      </c>
      <c r="R271" t="n">
        <v>482.4139913287452</v>
      </c>
      <c r="S271" t="n">
        <v>33.97219710853665</v>
      </c>
      <c r="T271" t="n">
        <v>678.2640249239101</v>
      </c>
      <c r="U271" t="n">
        <v>15976.51847731225</v>
      </c>
      <c r="V271" t="n">
        <v>226</v>
      </c>
      <c r="W271" t="n">
        <v>495</v>
      </c>
      <c r="X271" t="n">
        <v>96</v>
      </c>
      <c r="Y271" t="n">
        <v>3</v>
      </c>
      <c r="Z271" t="n">
        <v>0.2596365858297149</v>
      </c>
      <c r="AA271" t="n">
        <v>3.648462342117625</v>
      </c>
      <c r="AB271" t="n">
        <v>188.1037066898531</v>
      </c>
      <c r="AC271" t="n">
        <v>4845.209137871579</v>
      </c>
      <c r="AD271" t="n">
        <v>4396.120575130097</v>
      </c>
      <c r="AE271" t="n">
        <v>1.154482778193063</v>
      </c>
      <c r="AF271" t="n">
        <v>16.60347687598031</v>
      </c>
      <c r="AG271" t="n">
        <v>280.8277275550776</v>
      </c>
      <c r="AH271" t="n">
        <v>31699.30344920926</v>
      </c>
      <c r="AI271" t="n">
        <v>20475.38657427051</v>
      </c>
      <c r="AJ271" t="n">
        <v>-542.6225046688688</v>
      </c>
      <c r="AK271" t="n">
        <v>-195.8374461924788</v>
      </c>
      <c r="AL271" t="n">
        <v>173.0353850987305</v>
      </c>
      <c r="AM271" t="n">
        <v>-1.23465699586212</v>
      </c>
      <c r="AN271" t="n">
        <v>-24.616557759765</v>
      </c>
      <c r="AO271" t="n">
        <v>219.1452638511047</v>
      </c>
      <c r="AP271" t="n">
        <v>895471.6710523855</v>
      </c>
      <c r="AQ271" t="n">
        <v>0.2138684594414274</v>
      </c>
      <c r="AR271" t="n">
        <v>0.1988218751421716</v>
      </c>
      <c r="AS271" t="n">
        <v>0.1226340804044436</v>
      </c>
      <c r="AT271" t="n">
        <v>0.2546518430558157</v>
      </c>
      <c r="AU271" t="n">
        <v>0.2100237419561417</v>
      </c>
      <c r="AV271" t="n">
        <v>8.801593801887325</v>
      </c>
      <c r="AW271" t="n">
        <v>92.10940456388109</v>
      </c>
      <c r="AX271" t="n">
        <v>5700.555633269072</v>
      </c>
      <c r="AY271" t="n">
        <v>156393.5191381116</v>
      </c>
      <c r="AZ271" t="n">
        <v>186028.233282533</v>
      </c>
      <c r="BA271" t="n">
        <v>65734.36386680772</v>
      </c>
      <c r="BB271" t="n">
        <v>9500.227190161824</v>
      </c>
      <c r="BC271" t="n">
        <v>75234.59105696954</v>
      </c>
      <c r="BD271" t="n">
        <v>-1.221245327087672e-15</v>
      </c>
      <c r="BE271" t="n">
        <v>1.23465699586212</v>
      </c>
      <c r="BF271" t="n">
        <v>0.4999859028330748</v>
      </c>
      <c r="BG271" t="n">
        <v>25.11654366259807</v>
      </c>
      <c r="BH271" t="n">
        <v>701.55925517985</v>
      </c>
      <c r="BI271" t="n">
        <v>482.4139913287452</v>
      </c>
      <c r="BJ271" t="n">
        <v>944.9184178392743</v>
      </c>
      <c r="BK271" t="n">
        <v>25704.57239277991</v>
      </c>
      <c r="BL271" t="n">
        <v>2303.204442893641</v>
      </c>
      <c r="BM271" t="n">
        <v>38299.03842221331</v>
      </c>
      <c r="BN271" t="n">
        <v>20699.36406210905</v>
      </c>
      <c r="BO271" t="n">
        <v>14596.42326530757</v>
      </c>
      <c r="BP271" t="n">
        <v>2.289834988289385e-16</v>
      </c>
      <c r="BQ271" t="n">
        <v>1.481385393788096</v>
      </c>
      <c r="BR271" t="n">
        <v>112.6576580706921</v>
      </c>
      <c r="BS271" t="n">
        <v>86.18106836064544</v>
      </c>
      <c r="BT271" t="n">
        <v>2367.217301368926</v>
      </c>
      <c r="BU271" t="n">
        <v>3263.937538572596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205</v>
      </c>
      <c r="C272" t="n">
        <v>72</v>
      </c>
      <c r="D272" t="n">
        <v>1019.658294834716</v>
      </c>
      <c r="E272" t="n">
        <v>9.718989447486003</v>
      </c>
      <c r="F272" t="n">
        <v>120.248982161223</v>
      </c>
      <c r="G272" t="n">
        <v>4029.212250280473</v>
      </c>
      <c r="H272" t="n">
        <v>228033.511437761</v>
      </c>
      <c r="I272" t="n">
        <v>187969.3770335229</v>
      </c>
      <c r="J272" t="n">
        <v>-698.5678801373255</v>
      </c>
      <c r="K272" t="n">
        <v>792.7077848702443</v>
      </c>
      <c r="L272" t="n">
        <v>-839.4890761164</v>
      </c>
      <c r="M272" t="n">
        <v>-1.221245327087672e-15</v>
      </c>
      <c r="N272" t="n">
        <v>0.4999859028330748</v>
      </c>
      <c r="O272" t="n">
        <v>701.55925517985</v>
      </c>
      <c r="P272" t="n">
        <v>1.23465699586212</v>
      </c>
      <c r="Q272" t="n">
        <v>23.55803814303684</v>
      </c>
      <c r="R272" t="n">
        <v>683.7859143859187</v>
      </c>
      <c r="S272" t="n">
        <v>33.97219710853665</v>
      </c>
      <c r="T272" t="n">
        <v>679.8225304434714</v>
      </c>
      <c r="U272" t="n">
        <v>16177.89040036942</v>
      </c>
      <c r="V272" t="n">
        <v>226</v>
      </c>
      <c r="W272" t="n">
        <v>496.3333333333333</v>
      </c>
      <c r="X272" t="n">
        <v>96</v>
      </c>
      <c r="Y272" t="n">
        <v>3</v>
      </c>
      <c r="Z272" t="n">
        <v>0.2596368775066605</v>
      </c>
      <c r="AA272" t="n">
        <v>3.648463455510571</v>
      </c>
      <c r="AB272" t="n">
        <v>188.1037066898531</v>
      </c>
      <c r="AC272" t="n">
        <v>4845.209137871579</v>
      </c>
      <c r="AD272" t="n">
        <v>4397.24947482656</v>
      </c>
      <c r="AE272" t="n">
        <v>1.154483069870008</v>
      </c>
      <c r="AF272" t="n">
        <v>16.60347798937326</v>
      </c>
      <c r="AG272" t="n">
        <v>280.8277275550776</v>
      </c>
      <c r="AH272" t="n">
        <v>31699.30344920926</v>
      </c>
      <c r="AI272" t="n">
        <v>20475.80274365075</v>
      </c>
      <c r="AJ272" t="n">
        <v>-530.7060068971389</v>
      </c>
      <c r="AK272" t="n">
        <v>-61.67921337934567</v>
      </c>
      <c r="AL272" t="n">
        <v>124.3865631594533</v>
      </c>
      <c r="AM272" t="n">
        <v>-1.23465699586212</v>
      </c>
      <c r="AN272" t="n">
        <v>-23.05805224020376</v>
      </c>
      <c r="AO272" t="n">
        <v>17.77334079393133</v>
      </c>
      <c r="AP272" t="n">
        <v>895969.0041129267</v>
      </c>
      <c r="AQ272" t="n">
        <v>0.214066644144168</v>
      </c>
      <c r="AR272" t="n">
        <v>0.1988363416285902</v>
      </c>
      <c r="AS272" t="n">
        <v>0.1226793669011764</v>
      </c>
      <c r="AT272" t="n">
        <v>0.254510491312733</v>
      </c>
      <c r="AU272" t="n">
        <v>0.2099071560133325</v>
      </c>
      <c r="AV272" t="n">
        <v>8.800809927893157</v>
      </c>
      <c r="AW272" t="n">
        <v>92.10774379620302</v>
      </c>
      <c r="AX272" t="n">
        <v>5700.012726869075</v>
      </c>
      <c r="AY272" t="n">
        <v>156391.8424657621</v>
      </c>
      <c r="AZ272" t="n">
        <v>186027.9533188535</v>
      </c>
      <c r="BA272" t="n">
        <v>65734.36386680772</v>
      </c>
      <c r="BB272" t="n">
        <v>12688.35571042094</v>
      </c>
      <c r="BC272" t="n">
        <v>78422.71957722865</v>
      </c>
      <c r="BD272" t="n">
        <v>-1.221245327087672e-15</v>
      </c>
      <c r="BE272" t="n">
        <v>1.23465699586212</v>
      </c>
      <c r="BF272" t="n">
        <v>0.4999859028330748</v>
      </c>
      <c r="BG272" t="n">
        <v>23.55803814303684</v>
      </c>
      <c r="BH272" t="n">
        <v>701.55925517985</v>
      </c>
      <c r="BI272" t="n">
        <v>683.7859143859187</v>
      </c>
      <c r="BJ272" t="n">
        <v>944.9184178392743</v>
      </c>
      <c r="BK272" t="n">
        <v>25704.57239277991</v>
      </c>
      <c r="BL272" t="n">
        <v>2303.204442893641</v>
      </c>
      <c r="BM272" t="n">
        <v>35983.15828310952</v>
      </c>
      <c r="BN272" t="n">
        <v>20699.36406210905</v>
      </c>
      <c r="BO272" t="n">
        <v>20154.36619609844</v>
      </c>
      <c r="BP272" t="n">
        <v>2.289834988289385e-16</v>
      </c>
      <c r="BQ272" t="n">
        <v>1.481385393788096</v>
      </c>
      <c r="BR272" t="n">
        <v>112.6576580706921</v>
      </c>
      <c r="BS272" t="n">
        <v>86.18106836064544</v>
      </c>
      <c r="BT272" t="n">
        <v>2367.217301368926</v>
      </c>
      <c r="BU272" t="n">
        <v>3263.937538572596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205</v>
      </c>
      <c r="C273" t="n">
        <v>72</v>
      </c>
      <c r="D273" t="n">
        <v>1020.013396328333</v>
      </c>
      <c r="E273" t="n">
        <v>9.718991531987394</v>
      </c>
      <c r="F273" t="n">
        <v>120.2491570819518</v>
      </c>
      <c r="G273" t="n">
        <v>4029.212250280473</v>
      </c>
      <c r="H273" t="n">
        <v>228033.511437761</v>
      </c>
      <c r="I273" t="n">
        <v>188254.6716381616</v>
      </c>
      <c r="J273" t="n">
        <v>-671.6007444233378</v>
      </c>
      <c r="K273" t="n">
        <v>792.7077848702443</v>
      </c>
      <c r="L273" t="n">
        <v>-839.4890761164</v>
      </c>
      <c r="M273" t="n">
        <v>0.005234386151326223</v>
      </c>
      <c r="N273" t="n">
        <v>0.4999859028330748</v>
      </c>
      <c r="O273" t="n">
        <v>701.55925517985</v>
      </c>
      <c r="P273" t="n">
        <v>1.23465699586212</v>
      </c>
      <c r="Q273" t="n">
        <v>22.77878538325622</v>
      </c>
      <c r="R273" t="n">
        <v>787.5399880342974</v>
      </c>
      <c r="S273" t="n">
        <v>33.97743149468798</v>
      </c>
      <c r="T273" t="n">
        <v>680.601783203252</v>
      </c>
      <c r="U273" t="n">
        <v>16281.6444740178</v>
      </c>
      <c r="V273" t="n">
        <v>226.6666666666667</v>
      </c>
      <c r="W273" t="n">
        <v>497.6666666666667</v>
      </c>
      <c r="X273" t="n">
        <v>96</v>
      </c>
      <c r="Y273" t="n">
        <v>3</v>
      </c>
      <c r="Z273" t="n">
        <v>0.2596892275824366</v>
      </c>
      <c r="AA273" t="n">
        <v>3.648463634140908</v>
      </c>
      <c r="AB273" t="n">
        <v>188.1037066898531</v>
      </c>
      <c r="AC273" t="n">
        <v>4845.221607848373</v>
      </c>
      <c r="AD273" t="n">
        <v>4407.120514317289</v>
      </c>
      <c r="AE273" t="n">
        <v>1.154502371421337</v>
      </c>
      <c r="AF273" t="n">
        <v>16.6034781680036</v>
      </c>
      <c r="AG273" t="n">
        <v>280.8277275550776</v>
      </c>
      <c r="AH273" t="n">
        <v>31699.30804597377</v>
      </c>
      <c r="AI273" t="n">
        <v>20485.31741798337</v>
      </c>
      <c r="AJ273" t="n">
        <v>-501.4970575734914</v>
      </c>
      <c r="AK273" t="n">
        <v>-41.411727630504</v>
      </c>
      <c r="AL273" t="n">
        <v>86.5899349890732</v>
      </c>
      <c r="AM273" t="n">
        <v>-1.229422609710792</v>
      </c>
      <c r="AN273" t="n">
        <v>-22.27879948042314</v>
      </c>
      <c r="AO273" t="n">
        <v>-85.98073285444737</v>
      </c>
      <c r="AP273" t="n">
        <v>897715.1198527525</v>
      </c>
      <c r="AQ273" t="n">
        <v>0.2136523666086265</v>
      </c>
      <c r="AR273" t="n">
        <v>0.1990446929573431</v>
      </c>
      <c r="AS273" t="n">
        <v>0.1238787377225217</v>
      </c>
      <c r="AT273" t="n">
        <v>0.2540154514442891</v>
      </c>
      <c r="AU273" t="n">
        <v>0.2094087512672196</v>
      </c>
      <c r="AV273" t="n">
        <v>8.795074509270158</v>
      </c>
      <c r="AW273" t="n">
        <v>92.02060968130941</v>
      </c>
      <c r="AX273" t="n">
        <v>5686.382220311297</v>
      </c>
      <c r="AY273" t="n">
        <v>156282.928438686</v>
      </c>
      <c r="AZ273" t="n">
        <v>186425.3992339177</v>
      </c>
      <c r="BA273" t="n">
        <v>65818.24605216282</v>
      </c>
      <c r="BB273" t="n">
        <v>14282.41997055049</v>
      </c>
      <c r="BC273" t="n">
        <v>80100.66602271333</v>
      </c>
      <c r="BD273" t="n">
        <v>0.005234386151326223</v>
      </c>
      <c r="BE273" t="n">
        <v>1.23465699586212</v>
      </c>
      <c r="BF273" t="n">
        <v>0.4999859028330748</v>
      </c>
      <c r="BG273" t="n">
        <v>22.77878538325622</v>
      </c>
      <c r="BH273" t="n">
        <v>701.55925517985</v>
      </c>
      <c r="BI273" t="n">
        <v>787.5399880342974</v>
      </c>
      <c r="BJ273" t="n">
        <v>1048.40192485798</v>
      </c>
      <c r="BK273" t="n">
        <v>25704.57239277991</v>
      </c>
      <c r="BL273" t="n">
        <v>2303.204442893641</v>
      </c>
      <c r="BM273" t="n">
        <v>34825.21821355763</v>
      </c>
      <c r="BN273" t="n">
        <v>20699.36406210905</v>
      </c>
      <c r="BO273" t="n">
        <v>23017.21984684899</v>
      </c>
      <c r="BP273" t="n">
        <v>0.003075929279327389</v>
      </c>
      <c r="BQ273" t="n">
        <v>1.481385393788096</v>
      </c>
      <c r="BR273" t="n">
        <v>112.6576580706921</v>
      </c>
      <c r="BS273" t="n">
        <v>146.9920096943438</v>
      </c>
      <c r="BT273" t="n">
        <v>2367.217301368926</v>
      </c>
      <c r="BU273" t="n">
        <v>3263.937538572596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205</v>
      </c>
      <c r="C274" t="n">
        <v>72</v>
      </c>
      <c r="D274" t="n">
        <v>1020.014914296901</v>
      </c>
      <c r="E274" t="n">
        <v>9.719026744294407</v>
      </c>
      <c r="F274" t="n">
        <v>120.2495877573255</v>
      </c>
      <c r="G274" t="n">
        <v>4029.212250280473</v>
      </c>
      <c r="H274" t="n">
        <v>228033.511437761</v>
      </c>
      <c r="I274" t="n">
        <v>188254.6716381616</v>
      </c>
      <c r="J274" t="n">
        <v>-671.6007444233378</v>
      </c>
      <c r="K274" t="n">
        <v>792.7077848702443</v>
      </c>
      <c r="L274" t="n">
        <v>-839.4890761164</v>
      </c>
      <c r="M274" t="n">
        <v>0.007851579226989945</v>
      </c>
      <c r="N274" t="n">
        <v>0.4999859028330748</v>
      </c>
      <c r="O274" t="n">
        <v>701.55925517985</v>
      </c>
      <c r="P274" t="n">
        <v>1.23465699586212</v>
      </c>
      <c r="Q274" t="n">
        <v>22.77878538325622</v>
      </c>
      <c r="R274" t="n">
        <v>799.1910823887501</v>
      </c>
      <c r="S274" t="n">
        <v>33.98004868776365</v>
      </c>
      <c r="T274" t="n">
        <v>680.601783203252</v>
      </c>
      <c r="U274" t="n">
        <v>16293.29556837225</v>
      </c>
      <c r="V274" t="n">
        <v>227</v>
      </c>
      <c r="W274" t="n">
        <v>498.6666666666667</v>
      </c>
      <c r="X274" t="n">
        <v>96</v>
      </c>
      <c r="Y274" t="n">
        <v>3</v>
      </c>
      <c r="Z274" t="n">
        <v>0.2597155081639868</v>
      </c>
      <c r="AA274" t="n">
        <v>3.64846409033177</v>
      </c>
      <c r="AB274" t="n">
        <v>188.1037066898531</v>
      </c>
      <c r="AC274" t="n">
        <v>4845.227842836769</v>
      </c>
      <c r="AD274" t="n">
        <v>4407.162936331531</v>
      </c>
      <c r="AE274" t="n">
        <v>1.154512127740663</v>
      </c>
      <c r="AF274" t="n">
        <v>16.60347862419446</v>
      </c>
      <c r="AG274" t="n">
        <v>280.8277275550776</v>
      </c>
      <c r="AH274" t="n">
        <v>31699.31034435604</v>
      </c>
      <c r="AI274" t="n">
        <v>20485.33305585977</v>
      </c>
      <c r="AJ274" t="n">
        <v>-486.8925829116676</v>
      </c>
      <c r="AK274" t="n">
        <v>-62.9356557363342</v>
      </c>
      <c r="AL274" t="n">
        <v>79.39348929959368</v>
      </c>
      <c r="AM274" t="n">
        <v>-1.226805416635129</v>
      </c>
      <c r="AN274" t="n">
        <v>-22.27879948042314</v>
      </c>
      <c r="AO274" t="n">
        <v>-97.63182720890011</v>
      </c>
      <c r="AP274" t="n">
        <v>896974.7304046573</v>
      </c>
      <c r="AQ274" t="n">
        <v>0.2142132723375521</v>
      </c>
      <c r="AR274" t="n">
        <v>0.1988207248106731</v>
      </c>
      <c r="AS274" t="n">
        <v>0.1228113336849207</v>
      </c>
      <c r="AT274" t="n">
        <v>0.2542247724734021</v>
      </c>
      <c r="AU274" t="n">
        <v>0.2099298966934518</v>
      </c>
      <c r="AV274" t="n">
        <v>8.796592442185672</v>
      </c>
      <c r="AW274" t="n">
        <v>92.06729789355263</v>
      </c>
      <c r="AX274" t="n">
        <v>5696.434514753618</v>
      </c>
      <c r="AY274" t="n">
        <v>156329.09030115</v>
      </c>
      <c r="AZ274" t="n">
        <v>186472.5968065773</v>
      </c>
      <c r="BA274" t="n">
        <v>65860.18714484038</v>
      </c>
      <c r="BB274" t="n">
        <v>14559.01979752367</v>
      </c>
      <c r="BC274" t="n">
        <v>80419.20694236405</v>
      </c>
      <c r="BD274" t="n">
        <v>0.007851579226989945</v>
      </c>
      <c r="BE274" t="n">
        <v>1.23465699586212</v>
      </c>
      <c r="BF274" t="n">
        <v>0.4999859028330748</v>
      </c>
      <c r="BG274" t="n">
        <v>22.77878538325622</v>
      </c>
      <c r="BH274" t="n">
        <v>701.55925517985</v>
      </c>
      <c r="BI274" t="n">
        <v>799.1910823887501</v>
      </c>
      <c r="BJ274" t="n">
        <v>1100.143678367334</v>
      </c>
      <c r="BK274" t="n">
        <v>25704.57239277991</v>
      </c>
      <c r="BL274" t="n">
        <v>2303.204442893641</v>
      </c>
      <c r="BM274" t="n">
        <v>34825.21821355763</v>
      </c>
      <c r="BN274" t="n">
        <v>20699.36406210905</v>
      </c>
      <c r="BO274" t="n">
        <v>23335.76076649972</v>
      </c>
      <c r="BP274" t="n">
        <v>0.004613893918990969</v>
      </c>
      <c r="BQ274" t="n">
        <v>1.481385393788096</v>
      </c>
      <c r="BR274" t="n">
        <v>112.6576580706921</v>
      </c>
      <c r="BS274" t="n">
        <v>177.397480361193</v>
      </c>
      <c r="BT274" t="n">
        <v>2367.217301368926</v>
      </c>
      <c r="BU274" t="n">
        <v>3263.937538572596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205</v>
      </c>
      <c r="C275" t="n">
        <v>72</v>
      </c>
      <c r="D275" t="n">
        <v>1020.015795630997</v>
      </c>
      <c r="E275" t="n">
        <v>9.719042449513458</v>
      </c>
      <c r="F275" t="n">
        <v>120.249900989763</v>
      </c>
      <c r="G275" t="n">
        <v>4029.212250280473</v>
      </c>
      <c r="H275" t="n">
        <v>228033.511437761</v>
      </c>
      <c r="I275" t="n">
        <v>188254.6716381616</v>
      </c>
      <c r="J275" t="n">
        <v>-671.6007444233378</v>
      </c>
      <c r="K275" t="n">
        <v>792.7077848702443</v>
      </c>
      <c r="L275" t="n">
        <v>-839.4890761164</v>
      </c>
      <c r="M275" t="n">
        <v>0.007851579226989945</v>
      </c>
      <c r="N275" t="n">
        <v>0.4999859028330748</v>
      </c>
      <c r="O275" t="n">
        <v>701.55925517985</v>
      </c>
      <c r="P275" t="n">
        <v>1.23465699586212</v>
      </c>
      <c r="Q275" t="n">
        <v>22.77878538325622</v>
      </c>
      <c r="R275" t="n">
        <v>804.2496015360284</v>
      </c>
      <c r="S275" t="n">
        <v>33.98004868776365</v>
      </c>
      <c r="T275" t="n">
        <v>680.601783203252</v>
      </c>
      <c r="U275" t="n">
        <v>16298.35408751953</v>
      </c>
      <c r="V275" t="n">
        <v>227</v>
      </c>
      <c r="W275" t="n">
        <v>499</v>
      </c>
      <c r="X275" t="n">
        <v>96</v>
      </c>
      <c r="Y275" t="n">
        <v>3</v>
      </c>
      <c r="Z275" t="n">
        <v>0.2597155566154589</v>
      </c>
      <c r="AA275" t="n">
        <v>3.648464422258292</v>
      </c>
      <c r="AB275" t="n">
        <v>188.1037066898531</v>
      </c>
      <c r="AC275" t="n">
        <v>4845.227842836769</v>
      </c>
      <c r="AD275" t="n">
        <v>4407.18414733865</v>
      </c>
      <c r="AE275" t="n">
        <v>1.154512176192135</v>
      </c>
      <c r="AF275" t="n">
        <v>16.60347895612098</v>
      </c>
      <c r="AG275" t="n">
        <v>280.8277275550776</v>
      </c>
      <c r="AH275" t="n">
        <v>31699.31034435604</v>
      </c>
      <c r="AI275" t="n">
        <v>20485.34087479797</v>
      </c>
      <c r="AJ275" t="n">
        <v>-540.4968743705829</v>
      </c>
      <c r="AK275" t="n">
        <v>-56.79044486818916</v>
      </c>
      <c r="AL275" t="n">
        <v>80.42193311835085</v>
      </c>
      <c r="AM275" t="n">
        <v>-1.226805416635129</v>
      </c>
      <c r="AN275" t="n">
        <v>-22.27879948042314</v>
      </c>
      <c r="AO275" t="n">
        <v>-102.6903463561785</v>
      </c>
      <c r="AP275" t="n">
        <v>896989.2283365208</v>
      </c>
      <c r="AQ275" t="n">
        <v>0.214210586124488</v>
      </c>
      <c r="AR275" t="n">
        <v>0.1988182233644852</v>
      </c>
      <c r="AS275" t="n">
        <v>0.1228093486997151</v>
      </c>
      <c r="AT275" t="n">
        <v>0.2542210142931731</v>
      </c>
      <c r="AU275" t="n">
        <v>0.2099408275181386</v>
      </c>
      <c r="AV275" t="n">
        <v>8.796603443067774</v>
      </c>
      <c r="AW275" t="n">
        <v>92.06760527928509</v>
      </c>
      <c r="AX275" t="n">
        <v>5696.440045955256</v>
      </c>
      <c r="AY275" t="n">
        <v>156328.9367395016</v>
      </c>
      <c r="AZ275" t="n">
        <v>186471.6480348102</v>
      </c>
      <c r="BA275" t="n">
        <v>65860.18714484038</v>
      </c>
      <c r="BB275" t="n">
        <v>14697.31971101026</v>
      </c>
      <c r="BC275" t="n">
        <v>80557.50685585065</v>
      </c>
      <c r="BD275" t="n">
        <v>0.007851579226989945</v>
      </c>
      <c r="BE275" t="n">
        <v>1.23465699586212</v>
      </c>
      <c r="BF275" t="n">
        <v>0.4999859028330748</v>
      </c>
      <c r="BG275" t="n">
        <v>22.77878538325622</v>
      </c>
      <c r="BH275" t="n">
        <v>701.55925517985</v>
      </c>
      <c r="BI275" t="n">
        <v>804.2496015360284</v>
      </c>
      <c r="BJ275" t="n">
        <v>1100.143678367334</v>
      </c>
      <c r="BK275" t="n">
        <v>25704.57239277991</v>
      </c>
      <c r="BL275" t="n">
        <v>2303.204442893641</v>
      </c>
      <c r="BM275" t="n">
        <v>34825.21821355763</v>
      </c>
      <c r="BN275" t="n">
        <v>20699.36406210905</v>
      </c>
      <c r="BO275" t="n">
        <v>23474.06067998632</v>
      </c>
      <c r="BP275" t="n">
        <v>0.004613893918990969</v>
      </c>
      <c r="BQ275" t="n">
        <v>1.481385393788096</v>
      </c>
      <c r="BR275" t="n">
        <v>112.6576580706921</v>
      </c>
      <c r="BS275" t="n">
        <v>177.397480361193</v>
      </c>
      <c r="BT275" t="n">
        <v>2367.217301368926</v>
      </c>
      <c r="BU275" t="n">
        <v>3263.937538572596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205</v>
      </c>
      <c r="C276" t="n">
        <v>72</v>
      </c>
      <c r="D276" t="n">
        <v>1020.020868436284</v>
      </c>
      <c r="E276" t="n">
        <v>9.719125288795642</v>
      </c>
      <c r="F276" t="n">
        <v>120.2518060208242</v>
      </c>
      <c r="G276" t="n">
        <v>4029.212250280473</v>
      </c>
      <c r="H276" t="n">
        <v>228052.9226762786</v>
      </c>
      <c r="I276" t="n">
        <v>188254.6716381616</v>
      </c>
      <c r="J276" t="n">
        <v>-691.0119829409758</v>
      </c>
      <c r="K276" t="n">
        <v>792.7077848702443</v>
      </c>
      <c r="L276" t="n">
        <v>-839.4890761164</v>
      </c>
      <c r="M276" t="n">
        <v>0.007851579226989945</v>
      </c>
      <c r="N276" t="n">
        <v>10.24954223159127</v>
      </c>
      <c r="O276" t="n">
        <v>701.55925517985</v>
      </c>
      <c r="P276" t="n">
        <v>1.23465699586212</v>
      </c>
      <c r="Q276" t="n">
        <v>22.77878538325622</v>
      </c>
      <c r="R276" t="n">
        <v>708.2175903471666</v>
      </c>
      <c r="S276" t="n">
        <v>33.98004868776365</v>
      </c>
      <c r="T276" t="n">
        <v>690.3513395320102</v>
      </c>
      <c r="U276" t="n">
        <v>16394.38609870839</v>
      </c>
      <c r="V276" t="n">
        <v>227.6666666666667</v>
      </c>
      <c r="W276" t="n">
        <v>499.6666666666667</v>
      </c>
      <c r="X276" t="n">
        <v>96</v>
      </c>
      <c r="Y276" t="n">
        <v>3</v>
      </c>
      <c r="Z276" t="n">
        <v>0.2597158032306251</v>
      </c>
      <c r="AA276" t="n">
        <v>3.6508525229585</v>
      </c>
      <c r="AB276" t="n">
        <v>188.1037066898531</v>
      </c>
      <c r="AC276" t="n">
        <v>4846.188162948658</v>
      </c>
      <c r="AD276" t="n">
        <v>4407.18414733865</v>
      </c>
      <c r="AE276" t="n">
        <v>1.154512422807301</v>
      </c>
      <c r="AF276" t="n">
        <v>16.60436051122474</v>
      </c>
      <c r="AG276" t="n">
        <v>280.8277275550776</v>
      </c>
      <c r="AH276" t="n">
        <v>31699.66434336267</v>
      </c>
      <c r="AI276" t="n">
        <v>20485.34087479797</v>
      </c>
      <c r="AJ276" t="n">
        <v>-572.1244547388065</v>
      </c>
      <c r="AK276" t="n">
        <v>-83.01415434311714</v>
      </c>
      <c r="AL276" t="n">
        <v>52.96584729188103</v>
      </c>
      <c r="AM276" t="n">
        <v>-1.226805416635129</v>
      </c>
      <c r="AN276" t="n">
        <v>-12.52924315166495</v>
      </c>
      <c r="AO276" t="n">
        <v>-6.658335167316674</v>
      </c>
      <c r="AP276" t="n">
        <v>896467.8544649296</v>
      </c>
      <c r="AQ276" t="n">
        <v>0.2136249493926331</v>
      </c>
      <c r="AR276" t="n">
        <v>0.1989898707545009</v>
      </c>
      <c r="AS276" t="n">
        <v>0.122948292250238</v>
      </c>
      <c r="AT276" t="n">
        <v>0.2543688709669757</v>
      </c>
      <c r="AU276" t="n">
        <v>0.2100680166356522</v>
      </c>
      <c r="AV276" t="n">
        <v>8.798488729026458</v>
      </c>
      <c r="AW276" t="n">
        <v>92.06305265402092</v>
      </c>
      <c r="AX276" t="n">
        <v>5695.249430555708</v>
      </c>
      <c r="AY276" t="n">
        <v>156323.3889781222</v>
      </c>
      <c r="AZ276" t="n">
        <v>186461.0062570177</v>
      </c>
      <c r="BA276" t="n">
        <v>63264.64671868532</v>
      </c>
      <c r="BB276" t="n">
        <v>14697.31971101026</v>
      </c>
      <c r="BC276" t="n">
        <v>77961.96642969559</v>
      </c>
      <c r="BD276" t="n">
        <v>0.007851579226989945</v>
      </c>
      <c r="BE276" t="n">
        <v>1.23465699586212</v>
      </c>
      <c r="BF276" t="n">
        <v>10.24954223159127</v>
      </c>
      <c r="BG276" t="n">
        <v>22.77878538325622</v>
      </c>
      <c r="BH276" t="n">
        <v>701.55925517985</v>
      </c>
      <c r="BI276" t="n">
        <v>708.2175903471666</v>
      </c>
      <c r="BJ276" t="n">
        <v>1100.143678367334</v>
      </c>
      <c r="BK276" t="n">
        <v>25704.57239277991</v>
      </c>
      <c r="BL276" t="n">
        <v>16747.22109286389</v>
      </c>
      <c r="BM276" t="n">
        <v>34825.21821355763</v>
      </c>
      <c r="BN276" t="n">
        <v>20699.36406210905</v>
      </c>
      <c r="BO276" t="n">
        <v>20859.10901531361</v>
      </c>
      <c r="BP276" t="n">
        <v>0.004613893918990969</v>
      </c>
      <c r="BQ276" t="n">
        <v>2.37291900254719</v>
      </c>
      <c r="BR276" t="n">
        <v>112.6576580706921</v>
      </c>
      <c r="BS276" t="n">
        <v>177.397480361193</v>
      </c>
      <c r="BT276" t="n">
        <v>3688.028818805905</v>
      </c>
      <c r="BU276" t="n">
        <v>3263.937538572596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205</v>
      </c>
      <c r="C277" t="n">
        <v>72</v>
      </c>
      <c r="D277" t="n">
        <v>1020.027049893778</v>
      </c>
      <c r="E277" t="n">
        <v>9.719191189570113</v>
      </c>
      <c r="F277" t="n">
        <v>120.2545936854603</v>
      </c>
      <c r="G277" t="n">
        <v>4029.212250280473</v>
      </c>
      <c r="H277" t="n">
        <v>227795.9096694121</v>
      </c>
      <c r="I277" t="n">
        <v>188254.6716381616</v>
      </c>
      <c r="J277" t="n">
        <v>-433.9989627384783</v>
      </c>
      <c r="K277" t="n">
        <v>792.7077848702443</v>
      </c>
      <c r="L277" t="n">
        <v>-839.4890761164</v>
      </c>
      <c r="M277" t="n">
        <v>0.007851579226989945</v>
      </c>
      <c r="N277" t="n">
        <v>15.12432039597036</v>
      </c>
      <c r="O277" t="n">
        <v>701.55925517985</v>
      </c>
      <c r="P277" t="n">
        <v>0.6068458969250717</v>
      </c>
      <c r="Q277" t="n">
        <v>22.77878538325622</v>
      </c>
      <c r="R277" t="n">
        <v>660.2015847527357</v>
      </c>
      <c r="S277" t="n">
        <v>34.60785978670069</v>
      </c>
      <c r="T277" t="n">
        <v>695.2261176963893</v>
      </c>
      <c r="U277" t="n">
        <v>16442.40210430282</v>
      </c>
      <c r="V277" t="n">
        <v>228</v>
      </c>
      <c r="W277" t="n">
        <v>500.6666666666667</v>
      </c>
      <c r="X277" t="n">
        <v>96</v>
      </c>
      <c r="Y277" t="n">
        <v>3</v>
      </c>
      <c r="Z277" t="n">
        <v>0.2597160008734437</v>
      </c>
      <c r="AA277" t="n">
        <v>3.652048507353503</v>
      </c>
      <c r="AB277" t="n">
        <v>188.1037066898531</v>
      </c>
      <c r="AC277" t="n">
        <v>4846.674601115591</v>
      </c>
      <c r="AD277" t="n">
        <v>4407.18414733865</v>
      </c>
      <c r="AE277" t="n">
        <v>1.15451262045012</v>
      </c>
      <c r="AF277" t="n">
        <v>16.60480322282152</v>
      </c>
      <c r="AG277" t="n">
        <v>280.8277275550776</v>
      </c>
      <c r="AH277" t="n">
        <v>31699.84365713863</v>
      </c>
      <c r="AI277" t="n">
        <v>20485.34087479797</v>
      </c>
      <c r="AJ277" t="n">
        <v>-307.818532596873</v>
      </c>
      <c r="AK277" t="n">
        <v>-102.6348192737843</v>
      </c>
      <c r="AL277" t="n">
        <v>37.79636828066088</v>
      </c>
      <c r="AM277" t="n">
        <v>-0.5989943176980806</v>
      </c>
      <c r="AN277" t="n">
        <v>-7.654464987285853</v>
      </c>
      <c r="AO277" t="n">
        <v>41.35767042711421</v>
      </c>
      <c r="AP277" t="n">
        <v>895704.7027628924</v>
      </c>
      <c r="AQ277" t="n">
        <v>0.2137447631019321</v>
      </c>
      <c r="AR277" t="n">
        <v>0.1988977548182372</v>
      </c>
      <c r="AS277" t="n">
        <v>0.122490648130694</v>
      </c>
      <c r="AT277" t="n">
        <v>0.2546180985675916</v>
      </c>
      <c r="AU277" t="n">
        <v>0.210248735381545</v>
      </c>
      <c r="AV277" t="n">
        <v>8.80004492817408</v>
      </c>
      <c r="AW277" t="n">
        <v>92.09193710799532</v>
      </c>
      <c r="AX277" t="n">
        <v>5699.902027108911</v>
      </c>
      <c r="AY277" t="n">
        <v>156349.0819687106</v>
      </c>
      <c r="AZ277" t="n">
        <v>186492.0933653937</v>
      </c>
      <c r="BA277" t="n">
        <v>49333.22093373502</v>
      </c>
      <c r="BB277" t="n">
        <v>14697.31971101026</v>
      </c>
      <c r="BC277" t="n">
        <v>64030.54064474528</v>
      </c>
      <c r="BD277" t="n">
        <v>0.007851579226989945</v>
      </c>
      <c r="BE277" t="n">
        <v>0.6068458969250717</v>
      </c>
      <c r="BF277" t="n">
        <v>15.12432039597036</v>
      </c>
      <c r="BG277" t="n">
        <v>22.77878538325622</v>
      </c>
      <c r="BH277" t="n">
        <v>701.55925517985</v>
      </c>
      <c r="BI277" t="n">
        <v>660.2015847527357</v>
      </c>
      <c r="BJ277" t="n">
        <v>1100.143678367334</v>
      </c>
      <c r="BK277" t="n">
        <v>13337.63546036846</v>
      </c>
      <c r="BL277" t="n">
        <v>23969.22941784902</v>
      </c>
      <c r="BM277" t="n">
        <v>34825.21821355763</v>
      </c>
      <c r="BN277" t="n">
        <v>20699.36406210905</v>
      </c>
      <c r="BO277" t="n">
        <v>19551.63318297726</v>
      </c>
      <c r="BP277" t="n">
        <v>0.004613893918990969</v>
      </c>
      <c r="BQ277" t="n">
        <v>2.818685806926736</v>
      </c>
      <c r="BR277" t="n">
        <v>112.6576580706921</v>
      </c>
      <c r="BS277" t="n">
        <v>177.397480361193</v>
      </c>
      <c r="BT277" t="n">
        <v>4348.434577524395</v>
      </c>
      <c r="BU277" t="n">
        <v>3263.937538572596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205</v>
      </c>
      <c r="C278" t="n">
        <v>72</v>
      </c>
      <c r="D278" t="n">
        <v>1020.029974547259</v>
      </c>
      <c r="E278" t="n">
        <v>9.719246561640569</v>
      </c>
      <c r="F278" t="n">
        <v>120.3336750415552</v>
      </c>
      <c r="G278" t="n">
        <v>4029.212250280473</v>
      </c>
      <c r="H278" t="n">
        <v>227547.0674925918</v>
      </c>
      <c r="I278" t="n">
        <v>188254.6716381616</v>
      </c>
      <c r="J278" t="n">
        <v>-300.6396430078201</v>
      </c>
      <c r="K278" t="n">
        <v>792.7077848702443</v>
      </c>
      <c r="L278" t="n">
        <v>-839.4890761164</v>
      </c>
      <c r="M278" t="n">
        <v>0.007851579226989945</v>
      </c>
      <c r="N278" t="n">
        <v>15.12432039597036</v>
      </c>
      <c r="O278" t="n">
        <v>701.55925517985</v>
      </c>
      <c r="P278" t="n">
        <v>0.2929403474565476</v>
      </c>
      <c r="Q278" t="n">
        <v>22.77878538325622</v>
      </c>
      <c r="R278" t="n">
        <v>660.2015847527357</v>
      </c>
      <c r="S278" t="n">
        <v>34.92176533616922</v>
      </c>
      <c r="T278" t="n">
        <v>695.3041192215433</v>
      </c>
      <c r="U278" t="n">
        <v>16442.40210430282</v>
      </c>
      <c r="V278" t="n">
        <v>228</v>
      </c>
      <c r="W278" t="n">
        <v>501</v>
      </c>
      <c r="X278" t="n">
        <v>96.66666666666667</v>
      </c>
      <c r="Y278" t="n">
        <v>3</v>
      </c>
      <c r="Z278" t="n">
        <v>0.2597161677737673</v>
      </c>
      <c r="AA278" t="n">
        <v>3.65213212297487</v>
      </c>
      <c r="AB278" t="n">
        <v>188.1037066898531</v>
      </c>
      <c r="AC278" t="n">
        <v>4846.678520306574</v>
      </c>
      <c r="AD278" t="n">
        <v>4407.18414733865</v>
      </c>
      <c r="AE278" t="n">
        <v>1.154512787350444</v>
      </c>
      <c r="AF278" t="n">
        <v>16.60483470985765</v>
      </c>
      <c r="AG278" t="n">
        <v>280.8277275550776</v>
      </c>
      <c r="AH278" t="n">
        <v>31699.84510185272</v>
      </c>
      <c r="AI278" t="n">
        <v>20485.34087479797</v>
      </c>
      <c r="AJ278" t="n">
        <v>-172.3875678170798</v>
      </c>
      <c r="AK278" t="n">
        <v>-105.1210730118677</v>
      </c>
      <c r="AL278" t="n">
        <v>45.30106346764448</v>
      </c>
      <c r="AM278" t="n">
        <v>-0.2850887682295566</v>
      </c>
      <c r="AN278" t="n">
        <v>-7.654464987285853</v>
      </c>
      <c r="AO278" t="n">
        <v>41.35767042711421</v>
      </c>
      <c r="AP278" t="n">
        <v>895369.5046712341</v>
      </c>
      <c r="AQ278" t="n">
        <v>0.213826232241454</v>
      </c>
      <c r="AR278" t="n">
        <v>0.1988459550587262</v>
      </c>
      <c r="AS278" t="n">
        <v>0.1227298012632095</v>
      </c>
      <c r="AT278" t="n">
        <v>0.2542666022817821</v>
      </c>
      <c r="AU278" t="n">
        <v>0.2103314091548282</v>
      </c>
      <c r="AV278" t="n">
        <v>8.795425847183507</v>
      </c>
      <c r="AW278" t="n">
        <v>92.04506079661597</v>
      </c>
      <c r="AX278" t="n">
        <v>5695.498104090299</v>
      </c>
      <c r="AY278" t="n">
        <v>156266.3875286892</v>
      </c>
      <c r="AZ278" t="n">
        <v>186392.293815797</v>
      </c>
      <c r="BA278" t="n">
        <v>43016.39314779865</v>
      </c>
      <c r="BB278" t="n">
        <v>14697.31971101026</v>
      </c>
      <c r="BC278" t="n">
        <v>57713.7128588089</v>
      </c>
      <c r="BD278" t="n">
        <v>0.007851579226989945</v>
      </c>
      <c r="BE278" t="n">
        <v>0.2929403474565476</v>
      </c>
      <c r="BF278" t="n">
        <v>15.12432039597036</v>
      </c>
      <c r="BG278" t="n">
        <v>22.77878538325622</v>
      </c>
      <c r="BH278" t="n">
        <v>701.55925517985</v>
      </c>
      <c r="BI278" t="n">
        <v>660.2015847527357</v>
      </c>
      <c r="BJ278" t="n">
        <v>1100.143678367334</v>
      </c>
      <c r="BK278" t="n">
        <v>7154.166994162744</v>
      </c>
      <c r="BL278" t="n">
        <v>23969.22941784902</v>
      </c>
      <c r="BM278" t="n">
        <v>34825.21821355763</v>
      </c>
      <c r="BN278" t="n">
        <v>20699.36406210905</v>
      </c>
      <c r="BO278" t="n">
        <v>19551.63318297726</v>
      </c>
      <c r="BP278" t="n">
        <v>0.004613893918990969</v>
      </c>
      <c r="BQ278" t="n">
        <v>2.818685806926736</v>
      </c>
      <c r="BR278" t="n">
        <v>112.6576580706921</v>
      </c>
      <c r="BS278" t="n">
        <v>177.397480361193</v>
      </c>
      <c r="BT278" t="n">
        <v>4348.434577524395</v>
      </c>
      <c r="BU278" t="n">
        <v>3263.937538572596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205</v>
      </c>
      <c r="C279" t="n">
        <v>72</v>
      </c>
      <c r="D279" t="n">
        <v>1020.034598293513</v>
      </c>
      <c r="E279" t="n">
        <v>9.719327123966234</v>
      </c>
      <c r="F279" t="n">
        <v>120.3743826435519</v>
      </c>
      <c r="G279" t="n">
        <v>4029.212250280473</v>
      </c>
      <c r="H279" t="n">
        <v>227489.3260607129</v>
      </c>
      <c r="I279" t="n">
        <v>188254.6716381616</v>
      </c>
      <c r="J279" t="n">
        <v>-300.6396430078201</v>
      </c>
      <c r="K279" t="n">
        <v>792.7077848702443</v>
      </c>
      <c r="L279" t="n">
        <v>-839.4890761164</v>
      </c>
      <c r="M279" t="n">
        <v>0.007851579226989945</v>
      </c>
      <c r="N279" t="n">
        <v>15.12432039597036</v>
      </c>
      <c r="O279" t="n">
        <v>701.55925517985</v>
      </c>
      <c r="P279" t="n">
        <v>0.2929403474565476</v>
      </c>
      <c r="Q279" t="n">
        <v>22.77878538325622</v>
      </c>
      <c r="R279" t="n">
        <v>660.2015847527357</v>
      </c>
      <c r="S279" t="n">
        <v>34.92176533616922</v>
      </c>
      <c r="T279" t="n">
        <v>695.3431199841201</v>
      </c>
      <c r="U279" t="n">
        <v>16442.40210430282</v>
      </c>
      <c r="V279" t="n">
        <v>228</v>
      </c>
      <c r="W279" t="n">
        <v>501</v>
      </c>
      <c r="X279" t="n">
        <v>97</v>
      </c>
      <c r="Y279" t="n">
        <v>3</v>
      </c>
      <c r="Z279" t="n">
        <v>0.2597164162449567</v>
      </c>
      <c r="AA279" t="n">
        <v>3.652175036819829</v>
      </c>
      <c r="AB279" t="n">
        <v>188.1037066898531</v>
      </c>
      <c r="AC279" t="n">
        <v>4846.678910374319</v>
      </c>
      <c r="AD279" t="n">
        <v>4407.18414733865</v>
      </c>
      <c r="AE279" t="n">
        <v>1.154513035821633</v>
      </c>
      <c r="AF279" t="n">
        <v>16.60485155940999</v>
      </c>
      <c r="AG279" t="n">
        <v>280.8277275550776</v>
      </c>
      <c r="AH279" t="n">
        <v>31699.84524564161</v>
      </c>
      <c r="AI279" t="n">
        <v>20485.34087479797</v>
      </c>
      <c r="AJ279" t="n">
        <v>-171.3517452925122</v>
      </c>
      <c r="AK279" t="n">
        <v>-114.5900947527888</v>
      </c>
      <c r="AL279" t="n">
        <v>49.34949234696026</v>
      </c>
      <c r="AM279" t="n">
        <v>-0.2850887682295566</v>
      </c>
      <c r="AN279" t="n">
        <v>-7.654464987285853</v>
      </c>
      <c r="AO279" t="n">
        <v>41.35767042711421</v>
      </c>
      <c r="AP279" t="n">
        <v>894283.6033219486</v>
      </c>
      <c r="AQ279" t="n">
        <v>0.2142055579129694</v>
      </c>
      <c r="AR279" t="n">
        <v>0.1992829667595163</v>
      </c>
      <c r="AS279" t="n">
        <v>0.1215557164145675</v>
      </c>
      <c r="AT279" t="n">
        <v>0.2543816359996652</v>
      </c>
      <c r="AU279" t="n">
        <v>0.2105741229132815</v>
      </c>
      <c r="AV279" t="n">
        <v>8.798794920500542</v>
      </c>
      <c r="AW279" t="n">
        <v>92.09915140761986</v>
      </c>
      <c r="AX279" t="n">
        <v>5707.139549069069</v>
      </c>
      <c r="AY279" t="n">
        <v>156332.2176294428</v>
      </c>
      <c r="AZ279" t="n">
        <v>186476.0106114376</v>
      </c>
      <c r="BA279" t="n">
        <v>43016.39314779865</v>
      </c>
      <c r="BB279" t="n">
        <v>14697.31971101026</v>
      </c>
      <c r="BC279" t="n">
        <v>57713.7128588089</v>
      </c>
      <c r="BD279" t="n">
        <v>0.007851579226989945</v>
      </c>
      <c r="BE279" t="n">
        <v>0.2929403474565476</v>
      </c>
      <c r="BF279" t="n">
        <v>15.12432039597036</v>
      </c>
      <c r="BG279" t="n">
        <v>22.77878538325622</v>
      </c>
      <c r="BH279" t="n">
        <v>701.55925517985</v>
      </c>
      <c r="BI279" t="n">
        <v>660.2015847527357</v>
      </c>
      <c r="BJ279" t="n">
        <v>1100.143678367334</v>
      </c>
      <c r="BK279" t="n">
        <v>7154.166994162744</v>
      </c>
      <c r="BL279" t="n">
        <v>23969.22941784902</v>
      </c>
      <c r="BM279" t="n">
        <v>34825.21821355763</v>
      </c>
      <c r="BN279" t="n">
        <v>20699.36406210905</v>
      </c>
      <c r="BO279" t="n">
        <v>19551.63318297726</v>
      </c>
      <c r="BP279" t="n">
        <v>0.004613893918990969</v>
      </c>
      <c r="BQ279" t="n">
        <v>2.818685806926736</v>
      </c>
      <c r="BR279" t="n">
        <v>112.6576580706921</v>
      </c>
      <c r="BS279" t="n">
        <v>177.397480361193</v>
      </c>
      <c r="BT279" t="n">
        <v>4348.434577524395</v>
      </c>
      <c r="BU279" t="n">
        <v>3263.937538572596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205</v>
      </c>
      <c r="C280" t="n">
        <v>72</v>
      </c>
      <c r="D280" t="n">
        <v>1020.036935497474</v>
      </c>
      <c r="E280" t="n">
        <v>9.719381566831128</v>
      </c>
      <c r="F280" t="n">
        <v>120.3750423750509</v>
      </c>
      <c r="G280" t="n">
        <v>4029.212250280473</v>
      </c>
      <c r="H280" t="n">
        <v>227489.3260607129</v>
      </c>
      <c r="I280" t="n">
        <v>188254.6716381616</v>
      </c>
      <c r="J280" t="n">
        <v>-300.6396430078201</v>
      </c>
      <c r="K280" t="n">
        <v>792.7077848702443</v>
      </c>
      <c r="L280" t="n">
        <v>-839.4890761164</v>
      </c>
      <c r="M280" t="n">
        <v>0.007851579226989945</v>
      </c>
      <c r="N280" t="n">
        <v>15.12432039597036</v>
      </c>
      <c r="O280" t="n">
        <v>701.55925517985</v>
      </c>
      <c r="P280" t="n">
        <v>0.2929403474565476</v>
      </c>
      <c r="Q280" t="n">
        <v>22.77878538325622</v>
      </c>
      <c r="R280" t="n">
        <v>660.2015847527357</v>
      </c>
      <c r="S280" t="n">
        <v>34.92176533616922</v>
      </c>
      <c r="T280" t="n">
        <v>695.3431199841201</v>
      </c>
      <c r="U280" t="n">
        <v>16442.40210430282</v>
      </c>
      <c r="V280" t="n">
        <v>228</v>
      </c>
      <c r="W280" t="n">
        <v>501</v>
      </c>
      <c r="X280" t="n">
        <v>97</v>
      </c>
      <c r="Y280" t="n">
        <v>3</v>
      </c>
      <c r="Z280" t="n">
        <v>0.2597165847070749</v>
      </c>
      <c r="AA280" t="n">
        <v>3.652175705712494</v>
      </c>
      <c r="AB280" t="n">
        <v>188.1037066898531</v>
      </c>
      <c r="AC280" t="n">
        <v>4846.678910374319</v>
      </c>
      <c r="AD280" t="n">
        <v>4407.18414733865</v>
      </c>
      <c r="AE280" t="n">
        <v>1.154513204283751</v>
      </c>
      <c r="AF280" t="n">
        <v>16.60485222830266</v>
      </c>
      <c r="AG280" t="n">
        <v>280.8277275550776</v>
      </c>
      <c r="AH280" t="n">
        <v>31699.84524564161</v>
      </c>
      <c r="AI280" t="n">
        <v>20485.34087479797</v>
      </c>
      <c r="AJ280" t="n">
        <v>-174.4687158251556</v>
      </c>
      <c r="AK280" t="n">
        <v>-128.4844487247006</v>
      </c>
      <c r="AL280" t="n">
        <v>48.24081948156299</v>
      </c>
      <c r="AM280" t="n">
        <v>-0.2850887682295566</v>
      </c>
      <c r="AN280" t="n">
        <v>-7.654464987285853</v>
      </c>
      <c r="AO280" t="n">
        <v>41.35767042711421</v>
      </c>
      <c r="AP280" t="n">
        <v>894062.6841232198</v>
      </c>
      <c r="AQ280" t="n">
        <v>0.2142602631995085</v>
      </c>
      <c r="AR280" t="n">
        <v>0.1990851350987856</v>
      </c>
      <c r="AS280" t="n">
        <v>0.121585752330335</v>
      </c>
      <c r="AT280" t="n">
        <v>0.2544444926518825</v>
      </c>
      <c r="AU280" t="n">
        <v>0.2106243567194885</v>
      </c>
      <c r="AV280" t="n">
        <v>8.798402264898066</v>
      </c>
      <c r="AW280" t="n">
        <v>92.10087394272877</v>
      </c>
      <c r="AX280" t="n">
        <v>5706.80535460969</v>
      </c>
      <c r="AY280" t="n">
        <v>156326.1143851844</v>
      </c>
      <c r="AZ280" t="n">
        <v>186468.0839231496</v>
      </c>
      <c r="BA280" t="n">
        <v>43016.39314779865</v>
      </c>
      <c r="BB280" t="n">
        <v>14697.31971101026</v>
      </c>
      <c r="BC280" t="n">
        <v>57713.7128588089</v>
      </c>
      <c r="BD280" t="n">
        <v>0.007851579226989945</v>
      </c>
      <c r="BE280" t="n">
        <v>0.2929403474565476</v>
      </c>
      <c r="BF280" t="n">
        <v>15.12432039597036</v>
      </c>
      <c r="BG280" t="n">
        <v>22.77878538325622</v>
      </c>
      <c r="BH280" t="n">
        <v>701.55925517985</v>
      </c>
      <c r="BI280" t="n">
        <v>660.2015847527357</v>
      </c>
      <c r="BJ280" t="n">
        <v>1100.143678367334</v>
      </c>
      <c r="BK280" t="n">
        <v>7154.166994162744</v>
      </c>
      <c r="BL280" t="n">
        <v>23969.22941784902</v>
      </c>
      <c r="BM280" t="n">
        <v>34825.21821355763</v>
      </c>
      <c r="BN280" t="n">
        <v>20699.36406210905</v>
      </c>
      <c r="BO280" t="n">
        <v>19551.63318297726</v>
      </c>
      <c r="BP280" t="n">
        <v>0.004613893918990969</v>
      </c>
      <c r="BQ280" t="n">
        <v>2.818685806926736</v>
      </c>
      <c r="BR280" t="n">
        <v>112.6576580706921</v>
      </c>
      <c r="BS280" t="n">
        <v>177.397480361193</v>
      </c>
      <c r="BT280" t="n">
        <v>4348.434577524395</v>
      </c>
      <c r="BU280" t="n">
        <v>3263.937538572596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205</v>
      </c>
      <c r="C281" t="n">
        <v>72</v>
      </c>
      <c r="D281" t="n">
        <v>1020.039421529102</v>
      </c>
      <c r="E281" t="n">
        <v>9.719426240667643</v>
      </c>
      <c r="F281" t="n">
        <v>120.3759217444711</v>
      </c>
      <c r="G281" t="n">
        <v>4029.212250280473</v>
      </c>
      <c r="H281" t="n">
        <v>227489.3260607129</v>
      </c>
      <c r="I281" t="n">
        <v>188254.6716381616</v>
      </c>
      <c r="J281" t="n">
        <v>-300.6396430078201</v>
      </c>
      <c r="K281" t="n">
        <v>792.7077848702443</v>
      </c>
      <c r="L281" t="n">
        <v>-839.4890761164</v>
      </c>
      <c r="M281" t="n">
        <v>0.007851579226989945</v>
      </c>
      <c r="N281" t="n">
        <v>15.12432039597036</v>
      </c>
      <c r="O281" t="n">
        <v>701.55925517985</v>
      </c>
      <c r="P281" t="n">
        <v>0.2929403474565476</v>
      </c>
      <c r="Q281" t="n">
        <v>22.77878538325622</v>
      </c>
      <c r="R281" t="n">
        <v>919.7194991745249</v>
      </c>
      <c r="S281" t="n">
        <v>34.92176533616922</v>
      </c>
      <c r="T281" t="n">
        <v>695.3431199841201</v>
      </c>
      <c r="U281" t="n">
        <v>16701.92001872461</v>
      </c>
      <c r="V281" t="n">
        <v>228</v>
      </c>
      <c r="W281" t="n">
        <v>501.6666666666667</v>
      </c>
      <c r="X281" t="n">
        <v>97</v>
      </c>
      <c r="Y281" t="n">
        <v>3</v>
      </c>
      <c r="Z281" t="n">
        <v>0.2597167219029434</v>
      </c>
      <c r="AA281" t="n">
        <v>3.652176626354098</v>
      </c>
      <c r="AB281" t="n">
        <v>188.1037066898531</v>
      </c>
      <c r="AC281" t="n">
        <v>4848.570738004556</v>
      </c>
      <c r="AD281" t="n">
        <v>4407.18414733865</v>
      </c>
      <c r="AE281" t="n">
        <v>1.15451334147962</v>
      </c>
      <c r="AF281" t="n">
        <v>16.60485314894427</v>
      </c>
      <c r="AG281" t="n">
        <v>280.8277275550776</v>
      </c>
      <c r="AH281" t="n">
        <v>31700.54262022104</v>
      </c>
      <c r="AI281" t="n">
        <v>20485.34087479797</v>
      </c>
      <c r="AJ281" t="n">
        <v>-180.4138174943779</v>
      </c>
      <c r="AK281" t="n">
        <v>-139.3155166817104</v>
      </c>
      <c r="AL281" t="n">
        <v>49.3607551434887</v>
      </c>
      <c r="AM281" t="n">
        <v>-0.2850887682295566</v>
      </c>
      <c r="AN281" t="n">
        <v>-7.654464987285853</v>
      </c>
      <c r="AO281" t="n">
        <v>-218.1602439946748</v>
      </c>
      <c r="AP281" t="n">
        <v>893848.2959919904</v>
      </c>
      <c r="AQ281" t="n">
        <v>0.2141345260195255</v>
      </c>
      <c r="AR281" t="n">
        <v>0.1988922431021317</v>
      </c>
      <c r="AS281" t="n">
        <v>0.1217961715479164</v>
      </c>
      <c r="AT281" t="n">
        <v>0.2545055207698818</v>
      </c>
      <c r="AU281" t="n">
        <v>0.2106715385605446</v>
      </c>
      <c r="AV281" t="n">
        <v>8.797992826741638</v>
      </c>
      <c r="AW281" t="n">
        <v>92.09478013823245</v>
      </c>
      <c r="AX281" t="n">
        <v>5704.723208640189</v>
      </c>
      <c r="AY281" t="n">
        <v>156310.3063161767</v>
      </c>
      <c r="AZ281" t="n">
        <v>186447.2321860399</v>
      </c>
      <c r="BA281" t="n">
        <v>50012.67843954067</v>
      </c>
      <c r="BB281" t="n">
        <v>14697.31971101026</v>
      </c>
      <c r="BC281" t="n">
        <v>64709.99815055093</v>
      </c>
      <c r="BD281" t="n">
        <v>0.007851579226989945</v>
      </c>
      <c r="BE281" t="n">
        <v>0.2929403474565476</v>
      </c>
      <c r="BF281" t="n">
        <v>15.12432039597036</v>
      </c>
      <c r="BG281" t="n">
        <v>22.77878538325622</v>
      </c>
      <c r="BH281" t="n">
        <v>701.55925517985</v>
      </c>
      <c r="BI281" t="n">
        <v>919.7194991745249</v>
      </c>
      <c r="BJ281" t="n">
        <v>1100.143678367334</v>
      </c>
      <c r="BK281" t="n">
        <v>7154.166994162744</v>
      </c>
      <c r="BL281" t="n">
        <v>23969.22941784902</v>
      </c>
      <c r="BM281" t="n">
        <v>34825.21821355763</v>
      </c>
      <c r="BN281" t="n">
        <v>20699.36406210905</v>
      </c>
      <c r="BO281" t="n">
        <v>26547.91847471929</v>
      </c>
      <c r="BP281" t="n">
        <v>0.004613893918990969</v>
      </c>
      <c r="BQ281" t="n">
        <v>2.818685806926736</v>
      </c>
      <c r="BR281" t="n">
        <v>112.6576580706921</v>
      </c>
      <c r="BS281" t="n">
        <v>177.397480361193</v>
      </c>
      <c r="BT281" t="n">
        <v>4348.434577524395</v>
      </c>
      <c r="BU281" t="n">
        <v>3263.937538572596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205</v>
      </c>
      <c r="C282" t="n">
        <v>72</v>
      </c>
      <c r="D282" t="n">
        <v>1020.040956537625</v>
      </c>
      <c r="E282" t="n">
        <v>9.719472628132891</v>
      </c>
      <c r="F282" t="n">
        <v>120.3762143227147</v>
      </c>
      <c r="G282" t="n">
        <v>4029.212250280473</v>
      </c>
      <c r="H282" t="n">
        <v>227489.3260607129</v>
      </c>
      <c r="I282" t="n">
        <v>188254.6716381616</v>
      </c>
      <c r="J282" t="n">
        <v>-300.6396430078201</v>
      </c>
      <c r="K282" t="n">
        <v>792.7077848702443</v>
      </c>
      <c r="L282" t="n">
        <v>-839.4890761164</v>
      </c>
      <c r="M282" t="n">
        <v>0.007851579226989945</v>
      </c>
      <c r="N282" t="n">
        <v>15.12432039597036</v>
      </c>
      <c r="O282" t="n">
        <v>701.55925517985</v>
      </c>
      <c r="P282" t="n">
        <v>0.2929403474565476</v>
      </c>
      <c r="Q282" t="n">
        <v>22.77878538325622</v>
      </c>
      <c r="R282" t="n">
        <v>1049.478456385419</v>
      </c>
      <c r="S282" t="n">
        <v>34.92176533616922</v>
      </c>
      <c r="T282" t="n">
        <v>695.3431199841201</v>
      </c>
      <c r="U282" t="n">
        <v>16831.67897593551</v>
      </c>
      <c r="V282" t="n">
        <v>228</v>
      </c>
      <c r="W282" t="n">
        <v>502</v>
      </c>
      <c r="X282" t="n">
        <v>97</v>
      </c>
      <c r="Y282" t="n">
        <v>3</v>
      </c>
      <c r="Z282" t="n">
        <v>0.2597168634848242</v>
      </c>
      <c r="AA282" t="n">
        <v>3.652176934010331</v>
      </c>
      <c r="AB282" t="n">
        <v>188.1037066898531</v>
      </c>
      <c r="AC282" t="n">
        <v>4849.516651819674</v>
      </c>
      <c r="AD282" t="n">
        <v>4407.18414733865</v>
      </c>
      <c r="AE282" t="n">
        <v>1.154513483061501</v>
      </c>
      <c r="AF282" t="n">
        <v>16.6048534566005</v>
      </c>
      <c r="AG282" t="n">
        <v>280.8277275550776</v>
      </c>
      <c r="AH282" t="n">
        <v>31700.89130751076</v>
      </c>
      <c r="AI282" t="n">
        <v>20485.34087479797</v>
      </c>
      <c r="AJ282" t="n">
        <v>-190.6736470125254</v>
      </c>
      <c r="AK282" t="n">
        <v>-155.1044599416769</v>
      </c>
      <c r="AL282" t="n">
        <v>39.82906630825312</v>
      </c>
      <c r="AM282" t="n">
        <v>-0.2850887682295566</v>
      </c>
      <c r="AN282" t="n">
        <v>-7.654464987285853</v>
      </c>
      <c r="AO282" t="n">
        <v>-347.9192012055694</v>
      </c>
      <c r="AP282" t="n">
        <v>893232.1096418081</v>
      </c>
      <c r="AQ282" t="n">
        <v>0.2140320885812429</v>
      </c>
      <c r="AR282" t="n">
        <v>0.1988658142541132</v>
      </c>
      <c r="AS282" t="n">
        <v>0.1216062755198312</v>
      </c>
      <c r="AT282" t="n">
        <v>0.25468108860522</v>
      </c>
      <c r="AU282" t="n">
        <v>0.2108147330395927</v>
      </c>
      <c r="AV282" t="n">
        <v>8.799158114918287</v>
      </c>
      <c r="AW282" t="n">
        <v>92.104920368983</v>
      </c>
      <c r="AX282" t="n">
        <v>5706.664522139358</v>
      </c>
      <c r="AY282" t="n">
        <v>156318.7428947477</v>
      </c>
      <c r="AZ282" t="n">
        <v>186456.4364482862</v>
      </c>
      <c r="BA282" t="n">
        <v>53510.82108541168</v>
      </c>
      <c r="BB282" t="n">
        <v>14697.31971101026</v>
      </c>
      <c r="BC282" t="n">
        <v>68208.14079642195</v>
      </c>
      <c r="BD282" t="n">
        <v>0.007851579226989945</v>
      </c>
      <c r="BE282" t="n">
        <v>0.2929403474565476</v>
      </c>
      <c r="BF282" t="n">
        <v>15.12432039597036</v>
      </c>
      <c r="BG282" t="n">
        <v>22.77878538325622</v>
      </c>
      <c r="BH282" t="n">
        <v>701.55925517985</v>
      </c>
      <c r="BI282" t="n">
        <v>1049.478456385419</v>
      </c>
      <c r="BJ282" t="n">
        <v>1100.143678367334</v>
      </c>
      <c r="BK282" t="n">
        <v>7154.166994162744</v>
      </c>
      <c r="BL282" t="n">
        <v>23969.22941784902</v>
      </c>
      <c r="BM282" t="n">
        <v>34825.21821355763</v>
      </c>
      <c r="BN282" t="n">
        <v>20699.36406210905</v>
      </c>
      <c r="BO282" t="n">
        <v>30046.0611205903</v>
      </c>
      <c r="BP282" t="n">
        <v>0.004613893918990969</v>
      </c>
      <c r="BQ282" t="n">
        <v>2.818685806926736</v>
      </c>
      <c r="BR282" t="n">
        <v>112.6576580706921</v>
      </c>
      <c r="BS282" t="n">
        <v>177.397480361193</v>
      </c>
      <c r="BT282" t="n">
        <v>4348.434577524395</v>
      </c>
      <c r="BU282" t="n">
        <v>3263.937538572596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205</v>
      </c>
      <c r="C283" t="n">
        <v>72</v>
      </c>
      <c r="D283" t="n">
        <v>1020.042295844582</v>
      </c>
      <c r="E283" t="n">
        <v>9.701669569846411</v>
      </c>
      <c r="F283" t="n">
        <v>119.5287022627317</v>
      </c>
      <c r="G283" t="n">
        <v>3997.284006127502</v>
      </c>
      <c r="H283" t="n">
        <v>229964.4089897828</v>
      </c>
      <c r="I283" t="n">
        <v>188254.6716381616</v>
      </c>
      <c r="J283" t="n">
        <v>-300.6396430078201</v>
      </c>
      <c r="K283" t="n">
        <v>792.7077848702443</v>
      </c>
      <c r="L283" t="n">
        <v>-839.4890761164</v>
      </c>
      <c r="M283" t="n">
        <v>0.007851579226989945</v>
      </c>
      <c r="N283" t="n">
        <v>15.12432039597036</v>
      </c>
      <c r="O283" t="n">
        <v>701.55925517985</v>
      </c>
      <c r="P283" t="n">
        <v>0.2929403474565476</v>
      </c>
      <c r="Q283" t="n">
        <v>22.77878538325622</v>
      </c>
      <c r="R283" t="n">
        <v>1049.478456385419</v>
      </c>
      <c r="S283" t="n">
        <v>34.939988450541</v>
      </c>
      <c r="T283" t="n">
        <v>696.3894174346547</v>
      </c>
      <c r="U283" t="n">
        <v>16863.60760024464</v>
      </c>
      <c r="V283" t="n">
        <v>228</v>
      </c>
      <c r="W283" t="n">
        <v>502</v>
      </c>
      <c r="X283" t="n">
        <v>100.3333333333333</v>
      </c>
      <c r="Y283" t="n">
        <v>3</v>
      </c>
      <c r="Z283" t="n">
        <v>0.2600963253812966</v>
      </c>
      <c r="AA283" t="n">
        <v>3.652667170285255</v>
      </c>
      <c r="AB283" t="n">
        <v>188.1040868460146</v>
      </c>
      <c r="AC283" t="n">
        <v>4849.520136094173</v>
      </c>
      <c r="AD283" t="n">
        <v>4407.18414733865</v>
      </c>
      <c r="AE283" t="n">
        <v>1.154653439339676</v>
      </c>
      <c r="AF283" t="n">
        <v>16.60503434134111</v>
      </c>
      <c r="AG283" t="n">
        <v>280.8278676899926</v>
      </c>
      <c r="AH283" t="n">
        <v>31700.89259190006</v>
      </c>
      <c r="AI283" t="n">
        <v>20485.34087479797</v>
      </c>
      <c r="AJ283" t="n">
        <v>-180.1631189842595</v>
      </c>
      <c r="AK283" t="n">
        <v>-136.5511075445732</v>
      </c>
      <c r="AL283" t="n">
        <v>55.87396681098833</v>
      </c>
      <c r="AM283" t="n">
        <v>-0.2850887682295566</v>
      </c>
      <c r="AN283" t="n">
        <v>-7.654464987285853</v>
      </c>
      <c r="AO283" t="n">
        <v>-347.9192012055694</v>
      </c>
      <c r="AP283" t="n">
        <v>892342.6633692778</v>
      </c>
      <c r="AQ283" t="n">
        <v>0.2137841648838853</v>
      </c>
      <c r="AR283" t="n">
        <v>0.1987297575063624</v>
      </c>
      <c r="AS283" t="n">
        <v>0.1215256360895585</v>
      </c>
      <c r="AT283" t="n">
        <v>0.2549370590028336</v>
      </c>
      <c r="AU283" t="n">
        <v>0.2110233825173602</v>
      </c>
      <c r="AV283" t="n">
        <v>8.800367407069764</v>
      </c>
      <c r="AW283" t="n">
        <v>92.11163161377698</v>
      </c>
      <c r="AX283" t="n">
        <v>5707.560747521555</v>
      </c>
      <c r="AY283" t="n">
        <v>156318.6217386128</v>
      </c>
      <c r="AZ283" t="n">
        <v>186453.6711248224</v>
      </c>
      <c r="BA283" t="n">
        <v>53510.82108541168</v>
      </c>
      <c r="BB283" t="n">
        <v>14697.31971101026</v>
      </c>
      <c r="BC283" t="n">
        <v>68208.14079642195</v>
      </c>
      <c r="BD283" t="n">
        <v>0.007851579226989945</v>
      </c>
      <c r="BE283" t="n">
        <v>0.2929403474565476</v>
      </c>
      <c r="BF283" t="n">
        <v>15.12432039597036</v>
      </c>
      <c r="BG283" t="n">
        <v>22.77878538325622</v>
      </c>
      <c r="BH283" t="n">
        <v>701.55925517985</v>
      </c>
      <c r="BI283" t="n">
        <v>1049.478456385419</v>
      </c>
      <c r="BJ283" t="n">
        <v>1100.143678367334</v>
      </c>
      <c r="BK283" t="n">
        <v>7154.166994162744</v>
      </c>
      <c r="BL283" t="n">
        <v>23969.22941784902</v>
      </c>
      <c r="BM283" t="n">
        <v>34825.21821355763</v>
      </c>
      <c r="BN283" t="n">
        <v>20699.36406210905</v>
      </c>
      <c r="BO283" t="n">
        <v>30046.0611205903</v>
      </c>
      <c r="BP283" t="n">
        <v>0.004613893918990969</v>
      </c>
      <c r="BQ283" t="n">
        <v>2.818685806926736</v>
      </c>
      <c r="BR283" t="n">
        <v>112.6576580706921</v>
      </c>
      <c r="BS283" t="n">
        <v>177.397480361193</v>
      </c>
      <c r="BT283" t="n">
        <v>4348.434577524395</v>
      </c>
      <c r="BU283" t="n">
        <v>3263.937538572596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205</v>
      </c>
      <c r="C284" t="n">
        <v>72</v>
      </c>
      <c r="D284" t="n">
        <v>1020.056285386958</v>
      </c>
      <c r="E284" t="n">
        <v>9.693274598981027</v>
      </c>
      <c r="F284" t="n">
        <v>119.1076421465228</v>
      </c>
      <c r="G284" t="n">
        <v>3981.319884051017</v>
      </c>
      <c r="H284" t="n">
        <v>231201.9504543177</v>
      </c>
      <c r="I284" t="n">
        <v>188254.6716381616</v>
      </c>
      <c r="J284" t="n">
        <v>-299.4716399731495</v>
      </c>
      <c r="K284" t="n">
        <v>792.7077848702443</v>
      </c>
      <c r="L284" t="n">
        <v>-839.4890761164</v>
      </c>
      <c r="M284" t="n">
        <v>0.007851579226989945</v>
      </c>
      <c r="N284" t="n">
        <v>14.79099646074831</v>
      </c>
      <c r="O284" t="n">
        <v>701.55925517985</v>
      </c>
      <c r="P284" t="n">
        <v>0.2929403474565476</v>
      </c>
      <c r="Q284" t="n">
        <v>22.77878538325622</v>
      </c>
      <c r="R284" t="n">
        <v>1672.644435770714</v>
      </c>
      <c r="S284" t="n">
        <v>34.94910000772689</v>
      </c>
      <c r="T284" t="n">
        <v>697.2458900951441</v>
      </c>
      <c r="U284" t="n">
        <v>17502.7378917845</v>
      </c>
      <c r="V284" t="n">
        <v>228.6666666666667</v>
      </c>
      <c r="W284" t="n">
        <v>502.6666666666667</v>
      </c>
      <c r="X284" t="n">
        <v>102</v>
      </c>
      <c r="Y284" t="n">
        <v>3</v>
      </c>
      <c r="Z284" t="n">
        <v>0.2602875636050401</v>
      </c>
      <c r="AA284" t="n">
        <v>3.656316965053223</v>
      </c>
      <c r="AB284" t="n">
        <v>188.1042769240954</v>
      </c>
      <c r="AC284" t="n">
        <v>4858.676736083979</v>
      </c>
      <c r="AD284" t="n">
        <v>4407.18414733865</v>
      </c>
      <c r="AE284" t="n">
        <v>1.15472492475427</v>
      </c>
      <c r="AF284" t="n">
        <v>16.6063808563354</v>
      </c>
      <c r="AG284" t="n">
        <v>280.8279377574501</v>
      </c>
      <c r="AH284" t="n">
        <v>31704.26793134162</v>
      </c>
      <c r="AI284" t="n">
        <v>20485.34087479797</v>
      </c>
      <c r="AJ284" t="n">
        <v>-172.197408859092</v>
      </c>
      <c r="AK284" t="n">
        <v>-121.8990662200172</v>
      </c>
      <c r="AL284" t="n">
        <v>88.16586828178625</v>
      </c>
      <c r="AM284" t="n">
        <v>-0.2850887682295566</v>
      </c>
      <c r="AN284" t="n">
        <v>-7.987788922507904</v>
      </c>
      <c r="AO284" t="n">
        <v>-971.0851805908642</v>
      </c>
      <c r="AP284" t="n">
        <v>894050.8027915334</v>
      </c>
      <c r="AQ284" t="n">
        <v>0.2136186218252532</v>
      </c>
      <c r="AR284" t="n">
        <v>0.1969047835632079</v>
      </c>
      <c r="AS284" t="n">
        <v>0.1202593060036011</v>
      </c>
      <c r="AT284" t="n">
        <v>0.258600831576029</v>
      </c>
      <c r="AU284" t="n">
        <v>0.2106164570319088</v>
      </c>
      <c r="AV284" t="n">
        <v>8.799110964230005</v>
      </c>
      <c r="AW284" t="n">
        <v>92.10037406579427</v>
      </c>
      <c r="AX284" t="n">
        <v>5705.618104748898</v>
      </c>
      <c r="AY284" t="n">
        <v>156318.597047297</v>
      </c>
      <c r="AZ284" t="n">
        <v>186458.7663483858</v>
      </c>
      <c r="BA284" t="n">
        <v>70398.03166818441</v>
      </c>
      <c r="BB284" t="n">
        <v>14697.31971101026</v>
      </c>
      <c r="BC284" t="n">
        <v>85095.35137919468</v>
      </c>
      <c r="BD284" t="n">
        <v>0.007851579226989945</v>
      </c>
      <c r="BE284" t="n">
        <v>0.2929403474565476</v>
      </c>
      <c r="BF284" t="n">
        <v>14.79099646074831</v>
      </c>
      <c r="BG284" t="n">
        <v>22.77878538325622</v>
      </c>
      <c r="BH284" t="n">
        <v>701.55925517985</v>
      </c>
      <c r="BI284" t="n">
        <v>1672.644435770714</v>
      </c>
      <c r="BJ284" t="n">
        <v>1100.143678367334</v>
      </c>
      <c r="BK284" t="n">
        <v>7154.166994162744</v>
      </c>
      <c r="BL284" t="n">
        <v>23476.49194134563</v>
      </c>
      <c r="BM284" t="n">
        <v>34825.21821355763</v>
      </c>
      <c r="BN284" t="n">
        <v>20699.36406210905</v>
      </c>
      <c r="BO284" t="n">
        <v>46933.27170336303</v>
      </c>
      <c r="BP284" t="n">
        <v>0.004613893918990969</v>
      </c>
      <c r="BQ284" t="n">
        <v>1.831095544401341</v>
      </c>
      <c r="BR284" t="n">
        <v>112.6576580706921</v>
      </c>
      <c r="BS284" t="n">
        <v>177.397480361193</v>
      </c>
      <c r="BT284" t="n">
        <v>2888.52521502419</v>
      </c>
      <c r="BU284" t="n">
        <v>3263.937538572596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205</v>
      </c>
      <c r="C285" t="n">
        <v>72</v>
      </c>
      <c r="D285" t="n">
        <v>1020.072646151354</v>
      </c>
      <c r="E285" t="n">
        <v>9.746485302818288</v>
      </c>
      <c r="F285" t="n">
        <v>118.4129864337674</v>
      </c>
      <c r="G285" t="n">
        <v>3981.319884051017</v>
      </c>
      <c r="H285" t="n">
        <v>231204.5917318636</v>
      </c>
      <c r="I285" t="n">
        <v>188254.6716381616</v>
      </c>
      <c r="J285" t="n">
        <v>-298.8876384558142</v>
      </c>
      <c r="K285" t="n">
        <v>792.7077848702443</v>
      </c>
      <c r="L285" t="n">
        <v>-839.4890761164</v>
      </c>
      <c r="M285" t="n">
        <v>0.007851579226989945</v>
      </c>
      <c r="N285" t="n">
        <v>14.62433449313729</v>
      </c>
      <c r="O285" t="n">
        <v>701.55925517985</v>
      </c>
      <c r="P285" t="n">
        <v>0.2929403474565476</v>
      </c>
      <c r="Q285" t="n">
        <v>29.00886308136074</v>
      </c>
      <c r="R285" t="n">
        <v>1984.227425463362</v>
      </c>
      <c r="S285" t="n">
        <v>35.0017294892759</v>
      </c>
      <c r="T285" t="n">
        <v>704.3453928852515</v>
      </c>
      <c r="U285" t="n">
        <v>17814.32088147715</v>
      </c>
      <c r="V285" t="n">
        <v>229</v>
      </c>
      <c r="W285" t="n">
        <v>503.6666666666667</v>
      </c>
      <c r="X285" t="n">
        <v>102.6666666666667</v>
      </c>
      <c r="Y285" t="n">
        <v>3</v>
      </c>
      <c r="Z285" t="n">
        <v>0.260772338258564</v>
      </c>
      <c r="AA285" t="n">
        <v>3.658730794383871</v>
      </c>
      <c r="AB285" t="n">
        <v>188.1042769240954</v>
      </c>
      <c r="AC285" t="n">
        <v>4863.292858505609</v>
      </c>
      <c r="AD285" t="n">
        <v>4407.18414733865</v>
      </c>
      <c r="AE285" t="n">
        <v>1.154903804752813</v>
      </c>
      <c r="AF285" t="n">
        <v>16.6072765017957</v>
      </c>
      <c r="AG285" t="n">
        <v>280.8279377574501</v>
      </c>
      <c r="AH285" t="n">
        <v>31705.99278024326</v>
      </c>
      <c r="AI285" t="n">
        <v>20485.34087479797</v>
      </c>
      <c r="AJ285" t="n">
        <v>-173.4451972576278</v>
      </c>
      <c r="AK285" t="n">
        <v>-137.0439940190256</v>
      </c>
      <c r="AL285" t="n">
        <v>61.70778401985509</v>
      </c>
      <c r="AM285" t="n">
        <v>-0.2850887682295566</v>
      </c>
      <c r="AN285" t="n">
        <v>-14.38452858822345</v>
      </c>
      <c r="AO285" t="n">
        <v>-1282.668170283512</v>
      </c>
      <c r="AP285" t="n">
        <v>894497.9544470963</v>
      </c>
      <c r="AQ285" t="n">
        <v>0.2135630017818883</v>
      </c>
      <c r="AR285" t="n">
        <v>0.1968394748360457</v>
      </c>
      <c r="AS285" t="n">
        <v>0.1206151619812439</v>
      </c>
      <c r="AT285" t="n">
        <v>0.2584711896822921</v>
      </c>
      <c r="AU285" t="n">
        <v>0.21051117171853</v>
      </c>
      <c r="AV285" t="n">
        <v>8.797979917636255</v>
      </c>
      <c r="AW285" t="n">
        <v>92.09211490022044</v>
      </c>
      <c r="AX285" t="n">
        <v>5701.97275173118</v>
      </c>
      <c r="AY285" t="n">
        <v>156300.1549849502</v>
      </c>
      <c r="AZ285" t="n">
        <v>186432.5488596902</v>
      </c>
      <c r="BA285" t="n">
        <v>88032.65253480263</v>
      </c>
      <c r="BB285" t="n">
        <v>14697.31971101026</v>
      </c>
      <c r="BC285" t="n">
        <v>102729.9722458129</v>
      </c>
      <c r="BD285" t="n">
        <v>0.007851579226989945</v>
      </c>
      <c r="BE285" t="n">
        <v>0.2929403474565476</v>
      </c>
      <c r="BF285" t="n">
        <v>14.62433449313729</v>
      </c>
      <c r="BG285" t="n">
        <v>29.00886308136074</v>
      </c>
      <c r="BH285" t="n">
        <v>701.55925517985</v>
      </c>
      <c r="BI285" t="n">
        <v>1984.227425463362</v>
      </c>
      <c r="BJ285" t="n">
        <v>1100.143678367334</v>
      </c>
      <c r="BK285" t="n">
        <v>7154.166994162744</v>
      </c>
      <c r="BL285" t="n">
        <v>23230.12320309393</v>
      </c>
      <c r="BM285" t="n">
        <v>44016.2337887895</v>
      </c>
      <c r="BN285" t="n">
        <v>20699.36406210905</v>
      </c>
      <c r="BO285" t="n">
        <v>55376.87699474939</v>
      </c>
      <c r="BP285" t="n">
        <v>0.004613893918990969</v>
      </c>
      <c r="BQ285" t="n">
        <v>1.337300413138644</v>
      </c>
      <c r="BR285" t="n">
        <v>112.6576580706921</v>
      </c>
      <c r="BS285" t="n">
        <v>177.397480361193</v>
      </c>
      <c r="BT285" t="n">
        <v>2158.570533774088</v>
      </c>
      <c r="BU285" t="n">
        <v>3263.937538572596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205</v>
      </c>
      <c r="C286" t="n">
        <v>72</v>
      </c>
      <c r="D286" t="n">
        <v>1020.094658605406</v>
      </c>
      <c r="E286" t="n">
        <v>9.773835265972597</v>
      </c>
      <c r="F286" t="n">
        <v>118.0643616189224</v>
      </c>
      <c r="G286" t="n">
        <v>3981.319884051017</v>
      </c>
      <c r="H286" t="n">
        <v>231208.7239571204</v>
      </c>
      <c r="I286" t="n">
        <v>188254.6716381616</v>
      </c>
      <c r="J286" t="n">
        <v>-302.8991963071088</v>
      </c>
      <c r="K286" t="n">
        <v>792.7077848702443</v>
      </c>
      <c r="L286" t="n">
        <v>-839.4890761164</v>
      </c>
      <c r="M286" t="n">
        <v>0.007851579226989945</v>
      </c>
      <c r="N286" t="n">
        <v>14.62433449313729</v>
      </c>
      <c r="O286" t="n">
        <v>701.55925517985</v>
      </c>
      <c r="P286" t="n">
        <v>0.2929403474565476</v>
      </c>
      <c r="Q286" t="n">
        <v>32.12390193041301</v>
      </c>
      <c r="R286" t="n">
        <v>1724.709511041573</v>
      </c>
      <c r="S286" t="n">
        <v>35.0280442300504</v>
      </c>
      <c r="T286" t="n">
        <v>707.8118132964997</v>
      </c>
      <c r="U286" t="n">
        <v>18073.83879589893</v>
      </c>
      <c r="V286" t="n">
        <v>229</v>
      </c>
      <c r="W286" t="n">
        <v>504.6666666666667</v>
      </c>
      <c r="X286" t="n">
        <v>103</v>
      </c>
      <c r="Y286" t="n">
        <v>3</v>
      </c>
      <c r="Z286" t="n">
        <v>0.2610171990744944</v>
      </c>
      <c r="AA286" t="n">
        <v>3.659086501058533</v>
      </c>
      <c r="AB286" t="n">
        <v>188.1042769240954</v>
      </c>
      <c r="AC286" t="n">
        <v>4865.890654291714</v>
      </c>
      <c r="AD286" t="n">
        <v>4407.18414733865</v>
      </c>
      <c r="AE286" t="n">
        <v>1.154995718241253</v>
      </c>
      <c r="AF286" t="n">
        <v>16.60741026753681</v>
      </c>
      <c r="AG286" t="n">
        <v>280.8279377574501</v>
      </c>
      <c r="AH286" t="n">
        <v>31706.95143802268</v>
      </c>
      <c r="AI286" t="n">
        <v>20485.34087479797</v>
      </c>
      <c r="AJ286" t="n">
        <v>-177.9315940651513</v>
      </c>
      <c r="AK286" t="n">
        <v>-145.1688385714794</v>
      </c>
      <c r="AL286" t="n">
        <v>-30.39366982433263</v>
      </c>
      <c r="AM286" t="n">
        <v>-0.2850887682295566</v>
      </c>
      <c r="AN286" t="n">
        <v>-17.49956743727572</v>
      </c>
      <c r="AO286" t="n">
        <v>-1023.150255861723</v>
      </c>
      <c r="AP286" t="n">
        <v>893917.1431097755</v>
      </c>
      <c r="AQ286" t="n">
        <v>0.2153686194476689</v>
      </c>
      <c r="AR286" t="n">
        <v>0.1948420761759861</v>
      </c>
      <c r="AS286" t="n">
        <v>0.1204992729054599</v>
      </c>
      <c r="AT286" t="n">
        <v>0.2586420827858215</v>
      </c>
      <c r="AU286" t="n">
        <v>0.2106479486850635</v>
      </c>
      <c r="AV286" t="n">
        <v>8.799333540239354</v>
      </c>
      <c r="AW286" t="n">
        <v>92.10536739961456</v>
      </c>
      <c r="AX286" t="n">
        <v>5703.147875302234</v>
      </c>
      <c r="AY286" t="n">
        <v>156301.9464242871</v>
      </c>
      <c r="AZ286" t="n">
        <v>186433.4095695541</v>
      </c>
      <c r="BA286" t="n">
        <v>85631.87503067656</v>
      </c>
      <c r="BB286" t="n">
        <v>14697.31971101026</v>
      </c>
      <c r="BC286" t="n">
        <v>100329.1947416868</v>
      </c>
      <c r="BD286" t="n">
        <v>0.007851579226989945</v>
      </c>
      <c r="BE286" t="n">
        <v>0.2929403474565476</v>
      </c>
      <c r="BF286" t="n">
        <v>14.62433449313729</v>
      </c>
      <c r="BG286" t="n">
        <v>32.12390193041301</v>
      </c>
      <c r="BH286" t="n">
        <v>701.55925517985</v>
      </c>
      <c r="BI286" t="n">
        <v>1724.709511041573</v>
      </c>
      <c r="BJ286" t="n">
        <v>1100.143678367334</v>
      </c>
      <c r="BK286" t="n">
        <v>7154.166994162744</v>
      </c>
      <c r="BL286" t="n">
        <v>23230.12320309393</v>
      </c>
      <c r="BM286" t="n">
        <v>48611.74157640544</v>
      </c>
      <c r="BN286" t="n">
        <v>20699.36406210905</v>
      </c>
      <c r="BO286" t="n">
        <v>48376.58014515606</v>
      </c>
      <c r="BP286" t="n">
        <v>0.004613893918990969</v>
      </c>
      <c r="BQ286" t="n">
        <v>1.337300413138644</v>
      </c>
      <c r="BR286" t="n">
        <v>112.6576580706921</v>
      </c>
      <c r="BS286" t="n">
        <v>177.397480361193</v>
      </c>
      <c r="BT286" t="n">
        <v>2158.570533774088</v>
      </c>
      <c r="BU286" t="n">
        <v>3263.937538572596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205</v>
      </c>
      <c r="C287" t="n">
        <v>72</v>
      </c>
      <c r="D287" t="n">
        <v>1020.098700735772</v>
      </c>
      <c r="E287" t="n">
        <v>9.77389801015209</v>
      </c>
      <c r="F287" t="n">
        <v>118.065596471042</v>
      </c>
      <c r="G287" t="n">
        <v>3981.319884051017</v>
      </c>
      <c r="H287" t="n">
        <v>231211.2134056614</v>
      </c>
      <c r="I287" t="n">
        <v>188254.6716381616</v>
      </c>
      <c r="J287" t="n">
        <v>-304.904975232756</v>
      </c>
      <c r="K287" t="n">
        <v>792.7077848702443</v>
      </c>
      <c r="L287" t="n">
        <v>-839.4890761164</v>
      </c>
      <c r="M287" t="n">
        <v>0.007851579226989945</v>
      </c>
      <c r="N287" t="n">
        <v>15.30708336346168</v>
      </c>
      <c r="O287" t="n">
        <v>701.55925517985</v>
      </c>
      <c r="P287" t="n">
        <v>0.2929403474565476</v>
      </c>
      <c r="Q287" t="n">
        <v>32.12390193041301</v>
      </c>
      <c r="R287" t="n">
        <v>1594.950553830678</v>
      </c>
      <c r="S287" t="n">
        <v>35.0280442300504</v>
      </c>
      <c r="T287" t="n">
        <v>708.494562166824</v>
      </c>
      <c r="U287" t="n">
        <v>18203.59775310983</v>
      </c>
      <c r="V287" t="n">
        <v>229.6666666666667</v>
      </c>
      <c r="W287" t="n">
        <v>505</v>
      </c>
      <c r="X287" t="n">
        <v>103</v>
      </c>
      <c r="Y287" t="n">
        <v>3</v>
      </c>
      <c r="Z287" t="n">
        <v>0.2610174051798151</v>
      </c>
      <c r="AA287" t="n">
        <v>3.659211087462306</v>
      </c>
      <c r="AB287" t="n">
        <v>188.1042769240954</v>
      </c>
      <c r="AC287" t="n">
        <v>4867.194908849408</v>
      </c>
      <c r="AD287" t="n">
        <v>4407.18414733865</v>
      </c>
      <c r="AE287" t="n">
        <v>1.154995924346573</v>
      </c>
      <c r="AF287" t="n">
        <v>16.60745753535802</v>
      </c>
      <c r="AG287" t="n">
        <v>280.8279377574501</v>
      </c>
      <c r="AH287" t="n">
        <v>31707.43642188132</v>
      </c>
      <c r="AI287" t="n">
        <v>20485.34087479797</v>
      </c>
      <c r="AJ287" t="n">
        <v>-174.8145498494157</v>
      </c>
      <c r="AK287" t="n">
        <v>-134.8440936668216</v>
      </c>
      <c r="AL287" t="n">
        <v>-10.05228384377339</v>
      </c>
      <c r="AM287" t="n">
        <v>-0.2850887682295566</v>
      </c>
      <c r="AN287" t="n">
        <v>-16.81681856695133</v>
      </c>
      <c r="AO287" t="n">
        <v>-893.3912986508279</v>
      </c>
      <c r="AP287" t="n">
        <v>893424.6418228218</v>
      </c>
      <c r="AQ287" t="n">
        <v>0.2152924857394948</v>
      </c>
      <c r="AR287" t="n">
        <v>0.1949534547056969</v>
      </c>
      <c r="AS287" t="n">
        <v>0.1202038175367764</v>
      </c>
      <c r="AT287" t="n">
        <v>0.2587915297078837</v>
      </c>
      <c r="AU287" t="n">
        <v>0.2107587123101483</v>
      </c>
      <c r="AV287" t="n">
        <v>8.801024272320817</v>
      </c>
      <c r="AW287" t="n">
        <v>92.12085734563875</v>
      </c>
      <c r="AX287" t="n">
        <v>5706.211374584583</v>
      </c>
      <c r="AY287" t="n">
        <v>156321.278474837</v>
      </c>
      <c r="AZ287" t="n">
        <v>186456.0145674415</v>
      </c>
      <c r="BA287" t="n">
        <v>82133.73238480554</v>
      </c>
      <c r="BB287" t="n">
        <v>14697.31971101026</v>
      </c>
      <c r="BC287" t="n">
        <v>96831.05209581582</v>
      </c>
      <c r="BD287" t="n">
        <v>0.007851579226989945</v>
      </c>
      <c r="BE287" t="n">
        <v>0.2929403474565476</v>
      </c>
      <c r="BF287" t="n">
        <v>15.30708336346168</v>
      </c>
      <c r="BG287" t="n">
        <v>32.12390193041301</v>
      </c>
      <c r="BH287" t="n">
        <v>701.55925517985</v>
      </c>
      <c r="BI287" t="n">
        <v>1594.950553830678</v>
      </c>
      <c r="BJ287" t="n">
        <v>1100.143678367334</v>
      </c>
      <c r="BK287" t="n">
        <v>7154.166994162744</v>
      </c>
      <c r="BL287" t="n">
        <v>24237.96294802328</v>
      </c>
      <c r="BM287" t="n">
        <v>48611.74157640544</v>
      </c>
      <c r="BN287" t="n">
        <v>20699.36406210905</v>
      </c>
      <c r="BO287" t="n">
        <v>44876.4317203594</v>
      </c>
      <c r="BP287" t="n">
        <v>0.004613893918990969</v>
      </c>
      <c r="BQ287" t="n">
        <v>1.997087586205611</v>
      </c>
      <c r="BR287" t="n">
        <v>112.6576580706921</v>
      </c>
      <c r="BS287" t="n">
        <v>177.397480361193</v>
      </c>
      <c r="BT287" t="n">
        <v>3132.515369296891</v>
      </c>
      <c r="BU287" t="n">
        <v>3263.937538572596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205.3333333333333</v>
      </c>
      <c r="C288" t="n">
        <v>72</v>
      </c>
      <c r="D288" t="n">
        <v>1020.10076345816</v>
      </c>
      <c r="E288" t="n">
        <v>9.753659126093037</v>
      </c>
      <c r="F288" t="n">
        <v>118.3486461890863</v>
      </c>
      <c r="G288" t="n">
        <v>3981.383545611814</v>
      </c>
      <c r="H288" t="n">
        <v>231211.2134056614</v>
      </c>
      <c r="I288" t="n">
        <v>188254.6716381616</v>
      </c>
      <c r="J288" t="n">
        <v>-300.7540326598532</v>
      </c>
      <c r="K288" t="n">
        <v>792.7077848702443</v>
      </c>
      <c r="L288" t="n">
        <v>-839.4890761164</v>
      </c>
      <c r="M288" t="n">
        <v>0.007851579226989945</v>
      </c>
      <c r="N288" t="n">
        <v>15.64845779862387</v>
      </c>
      <c r="O288" t="n">
        <v>686.5171834600175</v>
      </c>
      <c r="P288" t="n">
        <v>0.2929403474565476</v>
      </c>
      <c r="Q288" t="n">
        <v>32.12390193041301</v>
      </c>
      <c r="R288" t="n">
        <v>1594.950553830678</v>
      </c>
      <c r="S288" t="n">
        <v>35.04911568843809</v>
      </c>
      <c r="T288" t="n">
        <v>709.1176334525443</v>
      </c>
      <c r="U288" t="n">
        <v>18218.63982482966</v>
      </c>
      <c r="V288" t="n">
        <v>230.6666666666667</v>
      </c>
      <c r="W288" t="n">
        <v>505</v>
      </c>
      <c r="X288" t="n">
        <v>103.6666666666667</v>
      </c>
      <c r="Y288" t="n">
        <v>3</v>
      </c>
      <c r="Z288" t="n">
        <v>0.261816329287658</v>
      </c>
      <c r="AA288" t="n">
        <v>3.659852357797941</v>
      </c>
      <c r="AB288" t="n">
        <v>188.2636710421416</v>
      </c>
      <c r="AC288" t="n">
        <v>4867.194908849408</v>
      </c>
      <c r="AD288" t="n">
        <v>4407.18414733865</v>
      </c>
      <c r="AE288" t="n">
        <v>1.155290494726495</v>
      </c>
      <c r="AF288" t="n">
        <v>16.60769476638854</v>
      </c>
      <c r="AG288" t="n">
        <v>280.8866937243734</v>
      </c>
      <c r="AH288" t="n">
        <v>31707.43642188132</v>
      </c>
      <c r="AI288" t="n">
        <v>20485.34087479797</v>
      </c>
      <c r="AJ288" t="n">
        <v>-182.4915520700118</v>
      </c>
      <c r="AK288" t="n">
        <v>-196.7367788308747</v>
      </c>
      <c r="AL288" t="n">
        <v>30.6351019657078</v>
      </c>
      <c r="AM288" t="n">
        <v>-0.2850887682295566</v>
      </c>
      <c r="AN288" t="n">
        <v>-16.47544413178913</v>
      </c>
      <c r="AO288" t="n">
        <v>-908.4333703706603</v>
      </c>
      <c r="AP288" t="n">
        <v>894174.6180851158</v>
      </c>
      <c r="AQ288" t="n">
        <v>0.2153986416705216</v>
      </c>
      <c r="AR288" t="n">
        <v>0.1949088317939022</v>
      </c>
      <c r="AS288" t="n">
        <v>0.1205296234310585</v>
      </c>
      <c r="AT288" t="n">
        <v>0.2585756877801685</v>
      </c>
      <c r="AU288" t="n">
        <v>0.2105872153243492</v>
      </c>
      <c r="AV288" t="n">
        <v>8.799312368102115</v>
      </c>
      <c r="AW288" t="n">
        <v>92.10579879241261</v>
      </c>
      <c r="AX288" t="n">
        <v>5702.819883517629</v>
      </c>
      <c r="AY288" t="n">
        <v>156302.829243783</v>
      </c>
      <c r="AZ288" t="n">
        <v>186434.3146347018</v>
      </c>
      <c r="BA288" t="n">
        <v>82133.73238480554</v>
      </c>
      <c r="BB288" t="n">
        <v>14697.31971101026</v>
      </c>
      <c r="BC288" t="n">
        <v>96831.05209581582</v>
      </c>
      <c r="BD288" t="n">
        <v>0.007851579226989945</v>
      </c>
      <c r="BE288" t="n">
        <v>0.2929403474565476</v>
      </c>
      <c r="BF288" t="n">
        <v>15.64845779862387</v>
      </c>
      <c r="BG288" t="n">
        <v>32.12390193041301</v>
      </c>
      <c r="BH288" t="n">
        <v>686.5171834600175</v>
      </c>
      <c r="BI288" t="n">
        <v>1594.950553830678</v>
      </c>
      <c r="BJ288" t="n">
        <v>1100.143678367334</v>
      </c>
      <c r="BK288" t="n">
        <v>7154.166994162744</v>
      </c>
      <c r="BL288" t="n">
        <v>24741.88282048795</v>
      </c>
      <c r="BM288" t="n">
        <v>48611.74157640544</v>
      </c>
      <c r="BN288" t="n">
        <v>20291.97231515125</v>
      </c>
      <c r="BO288" t="n">
        <v>44876.4317203594</v>
      </c>
      <c r="BP288" t="n">
        <v>0.004613893918990969</v>
      </c>
      <c r="BQ288" t="n">
        <v>2.326981172739095</v>
      </c>
      <c r="BR288" t="n">
        <v>91.36756098997809</v>
      </c>
      <c r="BS288" t="n">
        <v>177.397480361193</v>
      </c>
      <c r="BT288" t="n">
        <v>3619.487787058293</v>
      </c>
      <c r="BU288" t="n">
        <v>2687.327480851785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206</v>
      </c>
      <c r="C289" t="n">
        <v>72</v>
      </c>
      <c r="D289" t="n">
        <v>1020.11939331892</v>
      </c>
      <c r="E289" t="n">
        <v>9.744341951136272</v>
      </c>
      <c r="F289" t="n">
        <v>119.4612750015993</v>
      </c>
      <c r="G289" t="n">
        <v>3928.738766798982</v>
      </c>
      <c r="H289" t="n">
        <v>231211.2134056614</v>
      </c>
      <c r="I289" t="n">
        <v>188254.6716381616</v>
      </c>
      <c r="J289" t="n">
        <v>-298.6785613734017</v>
      </c>
      <c r="K289" t="n">
        <v>792.7077848702443</v>
      </c>
      <c r="L289" t="n">
        <v>-839.4890761164</v>
      </c>
      <c r="M289" t="n">
        <v>0.007851579226989945</v>
      </c>
      <c r="N289" t="n">
        <v>15.64845779862387</v>
      </c>
      <c r="O289" t="n">
        <v>678.9961476001013</v>
      </c>
      <c r="P289" t="n">
        <v>0.2929403474565476</v>
      </c>
      <c r="Q289" t="n">
        <v>32.12390193041301</v>
      </c>
      <c r="R289" t="n">
        <v>1594.950553830678</v>
      </c>
      <c r="S289" t="n">
        <v>35.05965141763193</v>
      </c>
      <c r="T289" t="n">
        <v>710.2286745314941</v>
      </c>
      <c r="U289" t="n">
        <v>18278.83827303647</v>
      </c>
      <c r="V289" t="n">
        <v>231</v>
      </c>
      <c r="W289" t="n">
        <v>505</v>
      </c>
      <c r="X289" t="n">
        <v>104.6666666666667</v>
      </c>
      <c r="Y289" t="n">
        <v>3</v>
      </c>
      <c r="Z289" t="n">
        <v>0.2622182962205056</v>
      </c>
      <c r="AA289" t="n">
        <v>3.661297033428016</v>
      </c>
      <c r="AB289" t="n">
        <v>188.3441708548238</v>
      </c>
      <c r="AC289" t="n">
        <v>4867.194908849408</v>
      </c>
      <c r="AD289" t="n">
        <v>4407.18414733865</v>
      </c>
      <c r="AE289" t="n">
        <v>1.155440284795382</v>
      </c>
      <c r="AF289" t="n">
        <v>16.6082274565722</v>
      </c>
      <c r="AG289" t="n">
        <v>280.9163676184224</v>
      </c>
      <c r="AH289" t="n">
        <v>31707.43642188132</v>
      </c>
      <c r="AI289" t="n">
        <v>20485.34087479797</v>
      </c>
      <c r="AJ289" t="n">
        <v>-188.3325826241593</v>
      </c>
      <c r="AK289" t="n">
        <v>-243.3897447973928</v>
      </c>
      <c r="AL289" t="n">
        <v>17.92688049447465</v>
      </c>
      <c r="AM289" t="n">
        <v>-0.2850887682295566</v>
      </c>
      <c r="AN289" t="n">
        <v>-16.47544413178913</v>
      </c>
      <c r="AO289" t="n">
        <v>-915.9544062305766</v>
      </c>
      <c r="AP289" t="n">
        <v>893017.8030522704</v>
      </c>
      <c r="AQ289" t="n">
        <v>0.2144242574672992</v>
      </c>
      <c r="AR289" t="n">
        <v>0.1950524545798192</v>
      </c>
      <c r="AS289" t="n">
        <v>0.1207485555026006</v>
      </c>
      <c r="AT289" t="n">
        <v>0.2589099709047212</v>
      </c>
      <c r="AU289" t="n">
        <v>0.2108647615455598</v>
      </c>
      <c r="AV289" t="n">
        <v>8.800738985277466</v>
      </c>
      <c r="AW289" t="n">
        <v>92.10591062007343</v>
      </c>
      <c r="AX289" t="n">
        <v>5700.835119018746</v>
      </c>
      <c r="AY289" t="n">
        <v>156282.3011806954</v>
      </c>
      <c r="AZ289" t="n">
        <v>186403.8576176349</v>
      </c>
      <c r="BA289" t="n">
        <v>82133.73238480554</v>
      </c>
      <c r="BB289" t="n">
        <v>14697.31971101026</v>
      </c>
      <c r="BC289" t="n">
        <v>96831.05209581582</v>
      </c>
      <c r="BD289" t="n">
        <v>0.007851579226989945</v>
      </c>
      <c r="BE289" t="n">
        <v>0.2929403474565476</v>
      </c>
      <c r="BF289" t="n">
        <v>15.64845779862387</v>
      </c>
      <c r="BG289" t="n">
        <v>32.12390193041301</v>
      </c>
      <c r="BH289" t="n">
        <v>678.9961476001013</v>
      </c>
      <c r="BI289" t="n">
        <v>1594.950553830678</v>
      </c>
      <c r="BJ289" t="n">
        <v>1100.143678367334</v>
      </c>
      <c r="BK289" t="n">
        <v>7154.166994162744</v>
      </c>
      <c r="BL289" t="n">
        <v>24741.88282048795</v>
      </c>
      <c r="BM289" t="n">
        <v>48611.74157640544</v>
      </c>
      <c r="BN289" t="n">
        <v>20088.27644167235</v>
      </c>
      <c r="BO289" t="n">
        <v>44876.4317203594</v>
      </c>
      <c r="BP289" t="n">
        <v>0.004613893918990969</v>
      </c>
      <c r="BQ289" t="n">
        <v>2.326981172739095</v>
      </c>
      <c r="BR289" t="n">
        <v>80.72251244962111</v>
      </c>
      <c r="BS289" t="n">
        <v>177.397480361193</v>
      </c>
      <c r="BT289" t="n">
        <v>3619.487787058293</v>
      </c>
      <c r="BU289" t="n">
        <v>2399.02245199138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206</v>
      </c>
      <c r="C290" t="n">
        <v>72</v>
      </c>
      <c r="D290" t="n">
        <v>1021.51593197463</v>
      </c>
      <c r="E290" t="n">
        <v>9.744351321843231</v>
      </c>
      <c r="F290" t="n">
        <v>119.9469488687181</v>
      </c>
      <c r="G290" t="n">
        <v>3947.57017828744</v>
      </c>
      <c r="H290" t="n">
        <v>231211.2134056614</v>
      </c>
      <c r="I290" t="n">
        <v>188254.6716381616</v>
      </c>
      <c r="J290" t="n">
        <v>-298.6785613734017</v>
      </c>
      <c r="K290" t="n">
        <v>792.7077848702443</v>
      </c>
      <c r="L290" t="n">
        <v>-839.4890761164</v>
      </c>
      <c r="M290" t="n">
        <v>0.007851579226989945</v>
      </c>
      <c r="N290" t="n">
        <v>15.64845779862387</v>
      </c>
      <c r="O290" t="n">
        <v>678.9961476001013</v>
      </c>
      <c r="P290" t="n">
        <v>0.2929403474565476</v>
      </c>
      <c r="Q290" t="n">
        <v>32.12390193041301</v>
      </c>
      <c r="R290" t="n">
        <v>1594.950553830678</v>
      </c>
      <c r="S290" t="n">
        <v>35.05965141763193</v>
      </c>
      <c r="T290" t="n">
        <v>710.7137708583294</v>
      </c>
      <c r="U290" t="n">
        <v>18305.17697920991</v>
      </c>
      <c r="V290" t="n">
        <v>231</v>
      </c>
      <c r="W290" t="n">
        <v>505</v>
      </c>
      <c r="X290" t="n">
        <v>105</v>
      </c>
      <c r="Y290" t="n">
        <v>3</v>
      </c>
      <c r="Z290" t="n">
        <v>0.2622183253578973</v>
      </c>
      <c r="AA290" t="n">
        <v>3.661874573711446</v>
      </c>
      <c r="AB290" t="n">
        <v>189.6866877723991</v>
      </c>
      <c r="AC290" t="n">
        <v>4867.194908849408</v>
      </c>
      <c r="AD290" t="n">
        <v>4407.18414733865</v>
      </c>
      <c r="AE290" t="n">
        <v>1.155440313932773</v>
      </c>
      <c r="AF290" t="n">
        <v>16.60844034913588</v>
      </c>
      <c r="AG290" t="n">
        <v>282.2586311144618</v>
      </c>
      <c r="AH290" t="n">
        <v>31707.43642188132</v>
      </c>
      <c r="AI290" t="n">
        <v>20485.34087479797</v>
      </c>
      <c r="AJ290" t="n">
        <v>-188.7136512776926</v>
      </c>
      <c r="AK290" t="n">
        <v>-249.9524633765564</v>
      </c>
      <c r="AL290" t="n">
        <v>8.534415333027923</v>
      </c>
      <c r="AM290" t="n">
        <v>-0.2850887682295566</v>
      </c>
      <c r="AN290" t="n">
        <v>-16.47544413178913</v>
      </c>
      <c r="AO290" t="n">
        <v>-915.9544062305766</v>
      </c>
      <c r="AP290" t="n">
        <v>892733.5046961004</v>
      </c>
      <c r="AQ290" t="n">
        <v>0.2144668054013246</v>
      </c>
      <c r="AR290" t="n">
        <v>0.1973534934210767</v>
      </c>
      <c r="AS290" t="n">
        <v>0.1182554040526844</v>
      </c>
      <c r="AT290" t="n">
        <v>0.2589939043595214</v>
      </c>
      <c r="AU290" t="n">
        <v>0.2109303927653929</v>
      </c>
      <c r="AV290" t="n">
        <v>8.792827858304555</v>
      </c>
      <c r="AW290" t="n">
        <v>92.02942712147025</v>
      </c>
      <c r="AX290" t="n">
        <v>5787.304110417818</v>
      </c>
      <c r="AY290" t="n">
        <v>156143.7419607848</v>
      </c>
      <c r="AZ290" t="n">
        <v>186237.6144757416</v>
      </c>
      <c r="BA290" t="n">
        <v>82133.73238480554</v>
      </c>
      <c r="BB290" t="n">
        <v>14697.31971101026</v>
      </c>
      <c r="BC290" t="n">
        <v>96831.05209581582</v>
      </c>
      <c r="BD290" t="n">
        <v>0.007851579226989945</v>
      </c>
      <c r="BE290" t="n">
        <v>0.2929403474565476</v>
      </c>
      <c r="BF290" t="n">
        <v>15.64845779862387</v>
      </c>
      <c r="BG290" t="n">
        <v>32.12390193041301</v>
      </c>
      <c r="BH290" t="n">
        <v>678.9961476001013</v>
      </c>
      <c r="BI290" t="n">
        <v>1594.950553830678</v>
      </c>
      <c r="BJ290" t="n">
        <v>1100.143678367334</v>
      </c>
      <c r="BK290" t="n">
        <v>7154.166994162744</v>
      </c>
      <c r="BL290" t="n">
        <v>24741.88282048795</v>
      </c>
      <c r="BM290" t="n">
        <v>48611.74157640544</v>
      </c>
      <c r="BN290" t="n">
        <v>20088.27644167235</v>
      </c>
      <c r="BO290" t="n">
        <v>44876.4317203594</v>
      </c>
      <c r="BP290" t="n">
        <v>0.004613893918990969</v>
      </c>
      <c r="BQ290" t="n">
        <v>2.326981172739095</v>
      </c>
      <c r="BR290" t="n">
        <v>80.72251244962111</v>
      </c>
      <c r="BS290" t="n">
        <v>177.397480361193</v>
      </c>
      <c r="BT290" t="n">
        <v>3619.487787058293</v>
      </c>
      <c r="BU290" t="n">
        <v>2399.02245199138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206</v>
      </c>
      <c r="C291" t="n">
        <v>72</v>
      </c>
      <c r="D291" t="n">
        <v>1022.11011452708</v>
      </c>
      <c r="E291" t="n">
        <v>9.745627917404136</v>
      </c>
      <c r="F291" t="n">
        <v>119.9469488687181</v>
      </c>
      <c r="G291" t="n">
        <v>3966.789364817074</v>
      </c>
      <c r="H291" t="n">
        <v>231211.2134056614</v>
      </c>
      <c r="I291" t="n">
        <v>188254.6716381616</v>
      </c>
      <c r="J291" t="n">
        <v>-298.6785613734017</v>
      </c>
      <c r="K291" t="n">
        <v>792.7077848702443</v>
      </c>
      <c r="L291" t="n">
        <v>-839.4890761164</v>
      </c>
      <c r="M291" t="n">
        <v>0.007851579226989945</v>
      </c>
      <c r="N291" t="n">
        <v>16.51859329469891</v>
      </c>
      <c r="O291" t="n">
        <v>678.9961476001013</v>
      </c>
      <c r="P291" t="n">
        <v>0.2929403474565476</v>
      </c>
      <c r="Q291" t="n">
        <v>32.12390193041301</v>
      </c>
      <c r="R291" t="n">
        <v>1594.950553830678</v>
      </c>
      <c r="S291" t="n">
        <v>35.11679053829217</v>
      </c>
      <c r="T291" t="n">
        <v>711.5839063544045</v>
      </c>
      <c r="U291" t="n">
        <v>18305.17697920991</v>
      </c>
      <c r="V291" t="n">
        <v>231.6666666666667</v>
      </c>
      <c r="W291" t="n">
        <v>505</v>
      </c>
      <c r="X291" t="n">
        <v>105.6666666666667</v>
      </c>
      <c r="Y291" t="n">
        <v>3</v>
      </c>
      <c r="Z291" t="n">
        <v>0.2634922428912098</v>
      </c>
      <c r="AA291" t="n">
        <v>3.662037545148739</v>
      </c>
      <c r="AB291" t="n">
        <v>190.2627245192007</v>
      </c>
      <c r="AC291" t="n">
        <v>4867.194908849408</v>
      </c>
      <c r="AD291" t="n">
        <v>4407.18414733865</v>
      </c>
      <c r="AE291" t="n">
        <v>1.155909739601314</v>
      </c>
      <c r="AF291" t="n">
        <v>16.60850040179173</v>
      </c>
      <c r="AG291" t="n">
        <v>282.8346678612634</v>
      </c>
      <c r="AH291" t="n">
        <v>31707.43642188132</v>
      </c>
      <c r="AI291" t="n">
        <v>20485.34087479797</v>
      </c>
      <c r="AJ291" t="n">
        <v>-188.248550292171</v>
      </c>
      <c r="AK291" t="n">
        <v>-250.6114811418274</v>
      </c>
      <c r="AL291" t="n">
        <v>-4.088737040087044</v>
      </c>
      <c r="AM291" t="n">
        <v>-0.2850887682295566</v>
      </c>
      <c r="AN291" t="n">
        <v>-15.60530863571409</v>
      </c>
      <c r="AO291" t="n">
        <v>-915.9544062305766</v>
      </c>
      <c r="AP291" t="n">
        <v>893954.330140756</v>
      </c>
      <c r="AQ291" t="n">
        <v>0.2141741255586182</v>
      </c>
      <c r="AR291" t="n">
        <v>0.1970839783482853</v>
      </c>
      <c r="AS291" t="n">
        <v>0.1194608287705841</v>
      </c>
      <c r="AT291" t="n">
        <v>0.25863873087259</v>
      </c>
      <c r="AU291" t="n">
        <v>0.2106423364499225</v>
      </c>
      <c r="AV291" t="n">
        <v>8.786031130893793</v>
      </c>
      <c r="AW291" t="n">
        <v>91.95093340082182</v>
      </c>
      <c r="AX291" t="n">
        <v>5814.776127519729</v>
      </c>
      <c r="AY291" t="n">
        <v>156036.8791448174</v>
      </c>
      <c r="AZ291" t="n">
        <v>186085.7503664606</v>
      </c>
      <c r="BA291" t="n">
        <v>82133.73238480554</v>
      </c>
      <c r="BB291" t="n">
        <v>14697.31971101026</v>
      </c>
      <c r="BC291" t="n">
        <v>96831.05209581582</v>
      </c>
      <c r="BD291" t="n">
        <v>0.007851579226989945</v>
      </c>
      <c r="BE291" t="n">
        <v>0.2929403474565476</v>
      </c>
      <c r="BF291" t="n">
        <v>16.51859329469891</v>
      </c>
      <c r="BG291" t="n">
        <v>32.12390193041301</v>
      </c>
      <c r="BH291" t="n">
        <v>678.9961476001013</v>
      </c>
      <c r="BI291" t="n">
        <v>1594.950553830678</v>
      </c>
      <c r="BJ291" t="n">
        <v>1100.143678367334</v>
      </c>
      <c r="BK291" t="n">
        <v>7154.166994162744</v>
      </c>
      <c r="BL291" t="n">
        <v>26019.92913576802</v>
      </c>
      <c r="BM291" t="n">
        <v>48611.74157640544</v>
      </c>
      <c r="BN291" t="n">
        <v>20088.27644167235</v>
      </c>
      <c r="BO291" t="n">
        <v>44876.4317203594</v>
      </c>
      <c r="BP291" t="n">
        <v>0.004613893918990969</v>
      </c>
      <c r="BQ291" t="n">
        <v>2.558560892853514</v>
      </c>
      <c r="BR291" t="n">
        <v>80.72251244962111</v>
      </c>
      <c r="BS291" t="n">
        <v>177.397480361193</v>
      </c>
      <c r="BT291" t="n">
        <v>3959.629764165151</v>
      </c>
      <c r="BU291" t="n">
        <v>2399.02245199138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206</v>
      </c>
      <c r="C292" t="n">
        <v>72</v>
      </c>
      <c r="D292" t="n">
        <v>1022.201273930794</v>
      </c>
      <c r="E292" t="n">
        <v>9.746999127782464</v>
      </c>
      <c r="F292" t="n">
        <v>119.9469488687181</v>
      </c>
      <c r="G292" t="n">
        <v>3969.206670468122</v>
      </c>
      <c r="H292" t="n">
        <v>231211.2134056614</v>
      </c>
      <c r="I292" t="n">
        <v>188254.6716381616</v>
      </c>
      <c r="J292" t="n">
        <v>-298.6785613734017</v>
      </c>
      <c r="K292" t="n">
        <v>792.7077848702443</v>
      </c>
      <c r="L292" t="n">
        <v>-839.4890761164</v>
      </c>
      <c r="M292" t="n">
        <v>0.007851579226989945</v>
      </c>
      <c r="N292" t="n">
        <v>16.98548808499639</v>
      </c>
      <c r="O292" t="n">
        <v>678.9961476001013</v>
      </c>
      <c r="P292" t="n">
        <v>0.2929403474565476</v>
      </c>
      <c r="Q292" t="n">
        <v>32.12390193041301</v>
      </c>
      <c r="R292" t="n">
        <v>1594.950553830678</v>
      </c>
      <c r="S292" t="n">
        <v>35.14536009862229</v>
      </c>
      <c r="T292" t="n">
        <v>712.0508011447019</v>
      </c>
      <c r="U292" t="n">
        <v>18305.17697920991</v>
      </c>
      <c r="V292" t="n">
        <v>232.6666666666667</v>
      </c>
      <c r="W292" t="n">
        <v>505</v>
      </c>
      <c r="X292" t="n">
        <v>106</v>
      </c>
      <c r="Y292" t="n">
        <v>3</v>
      </c>
      <c r="Z292" t="n">
        <v>0.2641314502789825</v>
      </c>
      <c r="AA292" t="n">
        <v>3.662124799382284</v>
      </c>
      <c r="AB292" t="n">
        <v>190.3351989072747</v>
      </c>
      <c r="AC292" t="n">
        <v>4867.194908849408</v>
      </c>
      <c r="AD292" t="n">
        <v>4407.18414733865</v>
      </c>
      <c r="AE292" t="n">
        <v>1.1561467010567</v>
      </c>
      <c r="AF292" t="n">
        <v>16.60853255370008</v>
      </c>
      <c r="AG292" t="n">
        <v>282.9071422493374</v>
      </c>
      <c r="AH292" t="n">
        <v>31707.43642188132</v>
      </c>
      <c r="AI292" t="n">
        <v>20485.34087479797</v>
      </c>
      <c r="AJ292" t="n">
        <v>-177.2143926644999</v>
      </c>
      <c r="AK292" t="n">
        <v>-188.1867602191082</v>
      </c>
      <c r="AL292" t="n">
        <v>110.4742023087563</v>
      </c>
      <c r="AM292" t="n">
        <v>-0.2850887682295566</v>
      </c>
      <c r="AN292" t="n">
        <v>-15.13841384541662</v>
      </c>
      <c r="AO292" t="n">
        <v>-915.9544062305766</v>
      </c>
      <c r="AP292" t="n">
        <v>894448.0788860684</v>
      </c>
      <c r="AQ292" t="n">
        <v>0.2141245985230659</v>
      </c>
      <c r="AR292" t="n">
        <v>0.1969671389403535</v>
      </c>
      <c r="AS292" t="n">
        <v>0.119884493074136</v>
      </c>
      <c r="AT292" t="n">
        <v>0.2584970751192751</v>
      </c>
      <c r="AU292" t="n">
        <v>0.2105266943431695</v>
      </c>
      <c r="AV292" t="n">
        <v>8.785840404054062</v>
      </c>
      <c r="AW292" t="n">
        <v>91.9381104994108</v>
      </c>
      <c r="AX292" t="n">
        <v>5815.984301171416</v>
      </c>
      <c r="AY292" t="n">
        <v>156025.3532293384</v>
      </c>
      <c r="AZ292" t="n">
        <v>186060.3218533791</v>
      </c>
      <c r="BA292" t="n">
        <v>82133.73238480554</v>
      </c>
      <c r="BB292" t="n">
        <v>14697.31971101026</v>
      </c>
      <c r="BC292" t="n">
        <v>96831.05209581582</v>
      </c>
      <c r="BD292" t="n">
        <v>0.007851579226989945</v>
      </c>
      <c r="BE292" t="n">
        <v>0.2929403474565476</v>
      </c>
      <c r="BF292" t="n">
        <v>16.98548808499639</v>
      </c>
      <c r="BG292" t="n">
        <v>32.12390193041301</v>
      </c>
      <c r="BH292" t="n">
        <v>678.9961476001013</v>
      </c>
      <c r="BI292" t="n">
        <v>1594.950553830678</v>
      </c>
      <c r="BJ292" t="n">
        <v>1100.143678367334</v>
      </c>
      <c r="BK292" t="n">
        <v>7154.166994162744</v>
      </c>
      <c r="BL292" t="n">
        <v>26705.89702160626</v>
      </c>
      <c r="BM292" t="n">
        <v>48611.74157640544</v>
      </c>
      <c r="BN292" t="n">
        <v>20088.27644167235</v>
      </c>
      <c r="BO292" t="n">
        <v>44876.4317203594</v>
      </c>
      <c r="BP292" t="n">
        <v>0.004613893918990969</v>
      </c>
      <c r="BQ292" t="n">
        <v>2.76422375913427</v>
      </c>
      <c r="BR292" t="n">
        <v>80.72251244962111</v>
      </c>
      <c r="BS292" t="n">
        <v>177.397480361193</v>
      </c>
      <c r="BT292" t="n">
        <v>4262.26298753328</v>
      </c>
      <c r="BU292" t="n">
        <v>2399.02245199138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206</v>
      </c>
      <c r="C293" t="n">
        <v>72</v>
      </c>
      <c r="D293" t="n">
        <v>1022.202611175424</v>
      </c>
      <c r="E293" t="n">
        <v>9.747019275168759</v>
      </c>
      <c r="F293" t="n">
        <v>119.9474748941149</v>
      </c>
      <c r="G293" t="n">
        <v>3969.206670468122</v>
      </c>
      <c r="H293" t="n">
        <v>231397.2278498583</v>
      </c>
      <c r="I293" t="n">
        <v>188068.7046016773</v>
      </c>
      <c r="J293" t="n">
        <v>-298.6785613734017</v>
      </c>
      <c r="K293" t="n">
        <v>792.7077848702443</v>
      </c>
      <c r="L293" t="n">
        <v>-839.4890761164</v>
      </c>
      <c r="M293" t="n">
        <v>0.007851579226989945</v>
      </c>
      <c r="N293" t="n">
        <v>17.00140160612636</v>
      </c>
      <c r="O293" t="n">
        <v>678.9961476001013</v>
      </c>
      <c r="P293" t="n">
        <v>0.2929403474565476</v>
      </c>
      <c r="Q293" t="n">
        <v>32.12390193041301</v>
      </c>
      <c r="R293" t="n">
        <v>1594.950553830678</v>
      </c>
      <c r="S293" t="n">
        <v>35.14536009862229</v>
      </c>
      <c r="T293" t="n">
        <v>712.0667146658319</v>
      </c>
      <c r="U293" t="n">
        <v>18305.17697920991</v>
      </c>
      <c r="V293" t="n">
        <v>233</v>
      </c>
      <c r="W293" t="n">
        <v>505</v>
      </c>
      <c r="X293" t="n">
        <v>106.6666666666667</v>
      </c>
      <c r="Y293" t="n">
        <v>3</v>
      </c>
      <c r="Z293" t="n">
        <v>0.2641315125533568</v>
      </c>
      <c r="AA293" t="n">
        <v>3.66212837589618</v>
      </c>
      <c r="AB293" t="n">
        <v>190.3351989072747</v>
      </c>
      <c r="AC293" t="n">
        <v>4867.195309814289</v>
      </c>
      <c r="AD293" t="n">
        <v>4407.184522757795</v>
      </c>
      <c r="AE293" t="n">
        <v>1.156146763331074</v>
      </c>
      <c r="AF293" t="n">
        <v>16.60853430874674</v>
      </c>
      <c r="AG293" t="n">
        <v>282.9071422493374</v>
      </c>
      <c r="AH293" t="n">
        <v>31707.43656962869</v>
      </c>
      <c r="AI293" t="n">
        <v>20485.34101313226</v>
      </c>
      <c r="AJ293" t="n">
        <v>-169.8538856390182</v>
      </c>
      <c r="AK293" t="n">
        <v>-140.880611641514</v>
      </c>
      <c r="AL293" t="n">
        <v>226.8426893022486</v>
      </c>
      <c r="AM293" t="n">
        <v>-0.2850887682295566</v>
      </c>
      <c r="AN293" t="n">
        <v>-15.12250032428664</v>
      </c>
      <c r="AO293" t="n">
        <v>-915.9544062305766</v>
      </c>
      <c r="AP293" t="n">
        <v>896609.2929241258</v>
      </c>
      <c r="AQ293" t="n">
        <v>0.2142423862729071</v>
      </c>
      <c r="AR293" t="n">
        <v>0.1973224583359149</v>
      </c>
      <c r="AS293" t="n">
        <v>0.1205446993353806</v>
      </c>
      <c r="AT293" t="n">
        <v>0.2578729054982983</v>
      </c>
      <c r="AU293" t="n">
        <v>0.210017550557499</v>
      </c>
      <c r="AV293" t="n">
        <v>8.782941725493194</v>
      </c>
      <c r="AW293" t="n">
        <v>91.89944487473103</v>
      </c>
      <c r="AX293" t="n">
        <v>5809.056352345503</v>
      </c>
      <c r="AY293" t="n">
        <v>155996.3305614147</v>
      </c>
      <c r="AZ293" t="n">
        <v>186027.9241636328</v>
      </c>
      <c r="BA293" t="n">
        <v>82133.73238480554</v>
      </c>
      <c r="BB293" t="n">
        <v>14697.31971101026</v>
      </c>
      <c r="BC293" t="n">
        <v>96831.05209581582</v>
      </c>
      <c r="BD293" t="n">
        <v>0.007851579226989945</v>
      </c>
      <c r="BE293" t="n">
        <v>0.2929403474565476</v>
      </c>
      <c r="BF293" t="n">
        <v>17.00140160612636</v>
      </c>
      <c r="BG293" t="n">
        <v>32.12390193041301</v>
      </c>
      <c r="BH293" t="n">
        <v>678.9961476001013</v>
      </c>
      <c r="BI293" t="n">
        <v>1594.950553830678</v>
      </c>
      <c r="BJ293" t="n">
        <v>1100.143678367334</v>
      </c>
      <c r="BK293" t="n">
        <v>7154.166994162744</v>
      </c>
      <c r="BL293" t="n">
        <v>26729.36938570537</v>
      </c>
      <c r="BM293" t="n">
        <v>48611.74157640544</v>
      </c>
      <c r="BN293" t="n">
        <v>20088.27644167235</v>
      </c>
      <c r="BO293" t="n">
        <v>44876.4317203594</v>
      </c>
      <c r="BP293" t="n">
        <v>0.004613893918990969</v>
      </c>
      <c r="BQ293" t="n">
        <v>2.809160262246043</v>
      </c>
      <c r="BR293" t="n">
        <v>80.72251244962111</v>
      </c>
      <c r="BS293" t="n">
        <v>177.397480361193</v>
      </c>
      <c r="BT293" t="n">
        <v>4328.544104940629</v>
      </c>
      <c r="BU293" t="n">
        <v>2399.02245199138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206</v>
      </c>
      <c r="C294" t="n">
        <v>72</v>
      </c>
      <c r="D294" t="n">
        <v>1022.242425698225</v>
      </c>
      <c r="E294" t="n">
        <v>9.74708783166407</v>
      </c>
      <c r="F294" t="n">
        <v>119.9475130320788</v>
      </c>
      <c r="G294" t="n">
        <v>3969.206670468122</v>
      </c>
      <c r="H294" t="n">
        <v>231498.3964738035</v>
      </c>
      <c r="I294" t="n">
        <v>188009.252685422</v>
      </c>
      <c r="J294" t="n">
        <v>-306.8399632202198</v>
      </c>
      <c r="K294" t="n">
        <v>792.7077848702443</v>
      </c>
      <c r="L294" t="n">
        <v>-839.4890761164</v>
      </c>
      <c r="M294" t="n">
        <v>0.007851579226989945</v>
      </c>
      <c r="N294" t="n">
        <v>17.00140160612636</v>
      </c>
      <c r="O294" t="n">
        <v>678.9961476001013</v>
      </c>
      <c r="P294" t="n">
        <v>0.2929403474565476</v>
      </c>
      <c r="Q294" t="n">
        <v>25.89382423230849</v>
      </c>
      <c r="R294" t="n">
        <v>1594.950553830678</v>
      </c>
      <c r="S294" t="n">
        <v>35.14536009862229</v>
      </c>
      <c r="T294" t="n">
        <v>718.2967923639363</v>
      </c>
      <c r="U294" t="n">
        <v>18305.17697920991</v>
      </c>
      <c r="V294" t="n">
        <v>233</v>
      </c>
      <c r="W294" t="n">
        <v>505.6666666666667</v>
      </c>
      <c r="X294" t="n">
        <v>107</v>
      </c>
      <c r="Y294" t="n">
        <v>3</v>
      </c>
      <c r="Z294" t="n">
        <v>0.2641317238570337</v>
      </c>
      <c r="AA294" t="n">
        <v>3.662128425674878</v>
      </c>
      <c r="AB294" t="n">
        <v>190.3351989072747</v>
      </c>
      <c r="AC294" t="n">
        <v>4867.257811073709</v>
      </c>
      <c r="AD294" t="n">
        <v>4408.17963270761</v>
      </c>
      <c r="AE294" t="n">
        <v>1.156146974634751</v>
      </c>
      <c r="AF294" t="n">
        <v>16.60853435852544</v>
      </c>
      <c r="AG294" t="n">
        <v>282.9071422493374</v>
      </c>
      <c r="AH294" t="n">
        <v>31707.45959990001</v>
      </c>
      <c r="AI294" t="n">
        <v>20486.33600453965</v>
      </c>
      <c r="AJ294" t="n">
        <v>-168.8740339100049</v>
      </c>
      <c r="AK294" t="n">
        <v>-141.0774966508737</v>
      </c>
      <c r="AL294" t="n">
        <v>254.8083039151446</v>
      </c>
      <c r="AM294" t="n">
        <v>-0.2850887682295566</v>
      </c>
      <c r="AN294" t="n">
        <v>-8.892422626182118</v>
      </c>
      <c r="AO294" t="n">
        <v>-915.9544062305766</v>
      </c>
      <c r="AP294" t="n">
        <v>897262.2041450454</v>
      </c>
      <c r="AQ294" t="n">
        <v>0.2141989402051274</v>
      </c>
      <c r="AR294" t="n">
        <v>0.1973909543092124</v>
      </c>
      <c r="AS294" t="n">
        <v>0.1208621700778762</v>
      </c>
      <c r="AT294" t="n">
        <v>0.2579961955407803</v>
      </c>
      <c r="AU294" t="n">
        <v>0.2095517398670036</v>
      </c>
      <c r="AV294" t="n">
        <v>8.781683424870089</v>
      </c>
      <c r="AW294" t="n">
        <v>91.87953335420859</v>
      </c>
      <c r="AX294" t="n">
        <v>5805.5328346329</v>
      </c>
      <c r="AY294" t="n">
        <v>155975.0492080001</v>
      </c>
      <c r="AZ294" t="n">
        <v>186058.829361999</v>
      </c>
      <c r="BA294" t="n">
        <v>72942.71680957367</v>
      </c>
      <c r="BB294" t="n">
        <v>14697.31971101026</v>
      </c>
      <c r="BC294" t="n">
        <v>87640.03652058395</v>
      </c>
      <c r="BD294" t="n">
        <v>0.007851579226989945</v>
      </c>
      <c r="BE294" t="n">
        <v>0.2929403474565476</v>
      </c>
      <c r="BF294" t="n">
        <v>17.00140160612636</v>
      </c>
      <c r="BG294" t="n">
        <v>25.89382423230849</v>
      </c>
      <c r="BH294" t="n">
        <v>678.9961476001013</v>
      </c>
      <c r="BI294" t="n">
        <v>1594.950553830678</v>
      </c>
      <c r="BJ294" t="n">
        <v>1100.143678367334</v>
      </c>
      <c r="BK294" t="n">
        <v>7154.166994162744</v>
      </c>
      <c r="BL294" t="n">
        <v>26729.36938570537</v>
      </c>
      <c r="BM294" t="n">
        <v>39412.56459932675</v>
      </c>
      <c r="BN294" t="n">
        <v>20088.27644167235</v>
      </c>
      <c r="BO294" t="n">
        <v>44876.4317203594</v>
      </c>
      <c r="BP294" t="n">
        <v>0.004613893918990969</v>
      </c>
      <c r="BQ294" t="n">
        <v>2.809160262246043</v>
      </c>
      <c r="BR294" t="n">
        <v>80.72251244962111</v>
      </c>
      <c r="BS294" t="n">
        <v>177.397480361193</v>
      </c>
      <c r="BT294" t="n">
        <v>4328.544104940629</v>
      </c>
      <c r="BU294" t="n">
        <v>2399.02245199138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206</v>
      </c>
      <c r="C295" t="n">
        <v>72</v>
      </c>
      <c r="D295" t="n">
        <v>1022.271739727492</v>
      </c>
      <c r="E295" t="n">
        <v>9.747107585886319</v>
      </c>
      <c r="F295" t="n">
        <v>119.9475155739193</v>
      </c>
      <c r="G295" t="n">
        <v>3969.206670468122</v>
      </c>
      <c r="H295" t="n">
        <v>231502.4771747269</v>
      </c>
      <c r="I295" t="n">
        <v>188034.584397151</v>
      </c>
      <c r="J295" t="n">
        <v>-310.9206641436288</v>
      </c>
      <c r="K295" t="n">
        <v>792.7077848702443</v>
      </c>
      <c r="L295" t="n">
        <v>-839.4890761164</v>
      </c>
      <c r="M295" t="n">
        <v>0.007851579226989945</v>
      </c>
      <c r="N295" t="n">
        <v>17.00140160612636</v>
      </c>
      <c r="O295" t="n">
        <v>680.0596381040209</v>
      </c>
      <c r="P295" t="n">
        <v>0.2929403474565476</v>
      </c>
      <c r="Q295" t="n">
        <v>22.77878538325622</v>
      </c>
      <c r="R295" t="n">
        <v>1594.950553830678</v>
      </c>
      <c r="S295" t="n">
        <v>35.14536009862229</v>
      </c>
      <c r="T295" t="n">
        <v>721.4118312129887</v>
      </c>
      <c r="U295" t="n">
        <v>18306.24046971383</v>
      </c>
      <c r="V295" t="n">
        <v>233.6666666666667</v>
      </c>
      <c r="W295" t="n">
        <v>506</v>
      </c>
      <c r="X295" t="n">
        <v>107</v>
      </c>
      <c r="Y295" t="n">
        <v>3</v>
      </c>
      <c r="Z295" t="n">
        <v>0.2641317847148032</v>
      </c>
      <c r="AA295" t="n">
        <v>3.662128428997507</v>
      </c>
      <c r="AB295" t="n">
        <v>190.3389284973198</v>
      </c>
      <c r="AC295" t="n">
        <v>4867.288961462199</v>
      </c>
      <c r="AD295" t="n">
        <v>4408.931620529962</v>
      </c>
      <c r="AE295" t="n">
        <v>1.156147035492521</v>
      </c>
      <c r="AF295" t="n">
        <v>16.60853436184807</v>
      </c>
      <c r="AG295" t="n">
        <v>282.9085165098199</v>
      </c>
      <c r="AH295" t="n">
        <v>31707.47107809883</v>
      </c>
      <c r="AI295" t="n">
        <v>20487.087992362</v>
      </c>
      <c r="AJ295" t="n">
        <v>-174.2129895674456</v>
      </c>
      <c r="AK295" t="n">
        <v>-164.8783342002198</v>
      </c>
      <c r="AL295" t="n">
        <v>156.1325357319255</v>
      </c>
      <c r="AM295" t="n">
        <v>-0.2850887682295566</v>
      </c>
      <c r="AN295" t="n">
        <v>-5.777383777129856</v>
      </c>
      <c r="AO295" t="n">
        <v>-914.8909157266571</v>
      </c>
      <c r="AP295" t="n">
        <v>897310.2629773772</v>
      </c>
      <c r="AQ295" t="n">
        <v>0.2141889744796615</v>
      </c>
      <c r="AR295" t="n">
        <v>0.1973804450510414</v>
      </c>
      <c r="AS295" t="n">
        <v>0.120855696848931</v>
      </c>
      <c r="AT295" t="n">
        <v>0.2579960206925255</v>
      </c>
      <c r="AU295" t="n">
        <v>0.2095788629278406</v>
      </c>
      <c r="AV295" t="n">
        <v>8.781668263657409</v>
      </c>
      <c r="AW295" t="n">
        <v>91.87884081612724</v>
      </c>
      <c r="AX295" t="n">
        <v>5805.505946724364</v>
      </c>
      <c r="AY295" t="n">
        <v>155973.8475286817</v>
      </c>
      <c r="AZ295" t="n">
        <v>186098.2541110135</v>
      </c>
      <c r="BA295" t="n">
        <v>68347.20902195774</v>
      </c>
      <c r="BB295" t="n">
        <v>14697.31971101026</v>
      </c>
      <c r="BC295" t="n">
        <v>83044.528732968</v>
      </c>
      <c r="BD295" t="n">
        <v>0.007851579226989945</v>
      </c>
      <c r="BE295" t="n">
        <v>0.2929403474565476</v>
      </c>
      <c r="BF295" t="n">
        <v>17.00140160612636</v>
      </c>
      <c r="BG295" t="n">
        <v>22.77878538325622</v>
      </c>
      <c r="BH295" t="n">
        <v>680.0596381040209</v>
      </c>
      <c r="BI295" t="n">
        <v>1594.950553830678</v>
      </c>
      <c r="BJ295" t="n">
        <v>1100.143678367334</v>
      </c>
      <c r="BK295" t="n">
        <v>7154.166994162744</v>
      </c>
      <c r="BL295" t="n">
        <v>26729.36938570537</v>
      </c>
      <c r="BM295" t="n">
        <v>34812.97611078741</v>
      </c>
      <c r="BN295" t="n">
        <v>20117.1608437588</v>
      </c>
      <c r="BO295" t="n">
        <v>44876.4317203594</v>
      </c>
      <c r="BP295" t="n">
        <v>0.004613893918990969</v>
      </c>
      <c r="BQ295" t="n">
        <v>2.809160262246043</v>
      </c>
      <c r="BR295" t="n">
        <v>84.52812735296497</v>
      </c>
      <c r="BS295" t="n">
        <v>177.397480361193</v>
      </c>
      <c r="BT295" t="n">
        <v>4328.544104940629</v>
      </c>
      <c r="BU295" t="n">
        <v>2502.3829527662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206</v>
      </c>
      <c r="C296" t="n">
        <v>72</v>
      </c>
      <c r="D296" t="n">
        <v>1022.273838062869</v>
      </c>
      <c r="E296" t="n">
        <v>9.747154527698266</v>
      </c>
      <c r="F296" t="n">
        <v>119.9494093429473</v>
      </c>
      <c r="G296" t="n">
        <v>3969.206670468122</v>
      </c>
      <c r="H296" t="n">
        <v>231502.4771747269</v>
      </c>
      <c r="I296" t="n">
        <v>188032.7639674084</v>
      </c>
      <c r="J296" t="n">
        <v>-309.0995972506086</v>
      </c>
      <c r="K296" t="n">
        <v>792.7077848702443</v>
      </c>
      <c r="L296" t="n">
        <v>-839.4890761164</v>
      </c>
      <c r="M296" t="n">
        <v>0.007851579226989945</v>
      </c>
      <c r="N296" t="n">
        <v>17.00140160612636</v>
      </c>
      <c r="O296" t="n">
        <v>680.5913833559806</v>
      </c>
      <c r="P296" t="n">
        <v>0.2929403474565476</v>
      </c>
      <c r="Q296" t="n">
        <v>22.77878538325622</v>
      </c>
      <c r="R296" t="n">
        <v>1669.453959347578</v>
      </c>
      <c r="S296" t="n">
        <v>35.14536009862229</v>
      </c>
      <c r="T296" t="n">
        <v>722.0512549967365</v>
      </c>
      <c r="U296" t="n">
        <v>18401.5096970718</v>
      </c>
      <c r="V296" t="n">
        <v>234</v>
      </c>
      <c r="W296" t="n">
        <v>507.3333333333333</v>
      </c>
      <c r="X296" t="n">
        <v>107.6666666666667</v>
      </c>
      <c r="Y296" t="n">
        <v>3</v>
      </c>
      <c r="Z296" t="n">
        <v>0.2641319298113806</v>
      </c>
      <c r="AA296" t="n">
        <v>3.663401571826267</v>
      </c>
      <c r="AB296" t="n">
        <v>190.3407932923423</v>
      </c>
      <c r="AC296" t="n">
        <v>4867.288961462199</v>
      </c>
      <c r="AD296" t="n">
        <v>4409.816730074759</v>
      </c>
      <c r="AE296" t="n">
        <v>1.156147180589098</v>
      </c>
      <c r="AF296" t="n">
        <v>16.60900401941847</v>
      </c>
      <c r="AG296" t="n">
        <v>282.9092036400612</v>
      </c>
      <c r="AH296" t="n">
        <v>31707.47107809883</v>
      </c>
      <c r="AI296" t="n">
        <v>20487.41413292743</v>
      </c>
      <c r="AJ296" t="n">
        <v>-176.882467396166</v>
      </c>
      <c r="AK296" t="n">
        <v>-174.7384025131883</v>
      </c>
      <c r="AL296" t="n">
        <v>108.6157185333362</v>
      </c>
      <c r="AM296" t="n">
        <v>-0.2850887682295566</v>
      </c>
      <c r="AN296" t="n">
        <v>-5.777383777129856</v>
      </c>
      <c r="AO296" t="n">
        <v>-988.8625759915968</v>
      </c>
      <c r="AP296" t="n">
        <v>895810.1956001027</v>
      </c>
      <c r="AQ296" t="n">
        <v>0.2142424246885627</v>
      </c>
      <c r="AR296" t="n">
        <v>0.1970254105118617</v>
      </c>
      <c r="AS296" t="n">
        <v>0.1203420698931615</v>
      </c>
      <c r="AT296" t="n">
        <v>0.2584280445922404</v>
      </c>
      <c r="AU296" t="n">
        <v>0.2099620503141737</v>
      </c>
      <c r="AV296" t="n">
        <v>8.78344394098254</v>
      </c>
      <c r="AW296" t="n">
        <v>91.91096091411809</v>
      </c>
      <c r="AX296" t="n">
        <v>5810.938069860639</v>
      </c>
      <c r="AY296" t="n">
        <v>155996.0842810936</v>
      </c>
      <c r="AZ296" t="n">
        <v>186121.5320797389</v>
      </c>
      <c r="BA296" t="n">
        <v>68347.20902195774</v>
      </c>
      <c r="BB296" t="n">
        <v>16719.01113795623</v>
      </c>
      <c r="BC296" t="n">
        <v>85066.22015991397</v>
      </c>
      <c r="BD296" t="n">
        <v>0.007851579226989945</v>
      </c>
      <c r="BE296" t="n">
        <v>0.2929403474565476</v>
      </c>
      <c r="BF296" t="n">
        <v>17.00140160612636</v>
      </c>
      <c r="BG296" t="n">
        <v>22.77878538325622</v>
      </c>
      <c r="BH296" t="n">
        <v>680.5913833559806</v>
      </c>
      <c r="BI296" t="n">
        <v>1669.453959347578</v>
      </c>
      <c r="BJ296" t="n">
        <v>1100.143678367334</v>
      </c>
      <c r="BK296" t="n">
        <v>7154.166994162744</v>
      </c>
      <c r="BL296" t="n">
        <v>26729.36938570537</v>
      </c>
      <c r="BM296" t="n">
        <v>34812.97611078741</v>
      </c>
      <c r="BN296" t="n">
        <v>20131.60304480203</v>
      </c>
      <c r="BO296" t="n">
        <v>46899.94421419839</v>
      </c>
      <c r="BP296" t="n">
        <v>0.004613893918990969</v>
      </c>
      <c r="BQ296" t="n">
        <v>2.809160262246043</v>
      </c>
      <c r="BR296" t="n">
        <v>86.43093480463689</v>
      </c>
      <c r="BS296" t="n">
        <v>177.397480361193</v>
      </c>
      <c r="BT296" t="n">
        <v>4328.544104940629</v>
      </c>
      <c r="BU296" t="n">
        <v>2554.063203153609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206</v>
      </c>
      <c r="C297" t="n">
        <v>72</v>
      </c>
      <c r="D297" t="n">
        <v>1022.278841556414</v>
      </c>
      <c r="E297" t="n">
        <v>9.778851144012815</v>
      </c>
      <c r="F297" t="n">
        <v>119.950839757849</v>
      </c>
      <c r="G297" t="n">
        <v>3969.206670468122</v>
      </c>
      <c r="H297" t="n">
        <v>230880.698205419</v>
      </c>
      <c r="I297" t="n">
        <v>188034.5753595464</v>
      </c>
      <c r="J297" t="n">
        <v>-308.1890638040985</v>
      </c>
      <c r="K297" t="n">
        <v>792.7077848702443</v>
      </c>
      <c r="L297" t="n">
        <v>-839.4890761164</v>
      </c>
      <c r="M297" t="n">
        <v>0.007851579226989945</v>
      </c>
      <c r="N297" t="n">
        <v>17.00140160612636</v>
      </c>
      <c r="O297" t="n">
        <v>680.5913833559806</v>
      </c>
      <c r="P297" t="n">
        <v>0.2929403474565476</v>
      </c>
      <c r="Q297" t="n">
        <v>22.77878538325622</v>
      </c>
      <c r="R297" t="n">
        <v>1706.705662106027</v>
      </c>
      <c r="S297" t="n">
        <v>35.17693293568173</v>
      </c>
      <c r="T297" t="n">
        <v>722.3709668886103</v>
      </c>
      <c r="U297" t="n">
        <v>18448.87843812481</v>
      </c>
      <c r="V297" t="n">
        <v>234</v>
      </c>
      <c r="W297" t="n">
        <v>508</v>
      </c>
      <c r="X297" t="n">
        <v>108.6666666666667</v>
      </c>
      <c r="Y297" t="n">
        <v>3</v>
      </c>
      <c r="Z297" t="n">
        <v>0.2642307325917754</v>
      </c>
      <c r="AA297" t="n">
        <v>3.664038804192663</v>
      </c>
      <c r="AB297" t="n">
        <v>190.3407932923423</v>
      </c>
      <c r="AC297" t="n">
        <v>4867.289658784311</v>
      </c>
      <c r="AD297" t="n">
        <v>4410.340876661847</v>
      </c>
      <c r="AE297" t="n">
        <v>1.156183635786018</v>
      </c>
      <c r="AF297" t="n">
        <v>16.60923950915569</v>
      </c>
      <c r="AG297" t="n">
        <v>282.9092036400612</v>
      </c>
      <c r="AH297" t="n">
        <v>31707.47133504423</v>
      </c>
      <c r="AI297" t="n">
        <v>20487.65879502484</v>
      </c>
      <c r="AJ297" t="n">
        <v>-176.2172602702971</v>
      </c>
      <c r="AK297" t="n">
        <v>-181.0164928843357</v>
      </c>
      <c r="AL297" t="n">
        <v>46.16761502357569</v>
      </c>
      <c r="AM297" t="n">
        <v>-0.2850887682295566</v>
      </c>
      <c r="AN297" t="n">
        <v>-5.777383777129856</v>
      </c>
      <c r="AO297" t="n">
        <v>-1026.114278750047</v>
      </c>
      <c r="AP297" t="n">
        <v>895826.623680044</v>
      </c>
      <c r="AQ297" t="n">
        <v>0.2142395275795309</v>
      </c>
      <c r="AR297" t="n">
        <v>0.1970259529246966</v>
      </c>
      <c r="AS297" t="n">
        <v>0.120339863005029</v>
      </c>
      <c r="AT297" t="n">
        <v>0.2584235974384373</v>
      </c>
      <c r="AU297" t="n">
        <v>0.2099710590523061</v>
      </c>
      <c r="AV297" t="n">
        <v>8.783445070051465</v>
      </c>
      <c r="AW297" t="n">
        <v>91.91169331326518</v>
      </c>
      <c r="AX297" t="n">
        <v>5810.924939873813</v>
      </c>
      <c r="AY297" t="n">
        <v>155995.3815599187</v>
      </c>
      <c r="AZ297" t="n">
        <v>186124.9230026783</v>
      </c>
      <c r="BA297" t="n">
        <v>68347.20902195774</v>
      </c>
      <c r="BB297" t="n">
        <v>17729.85685142922</v>
      </c>
      <c r="BC297" t="n">
        <v>86077.06587338695</v>
      </c>
      <c r="BD297" t="n">
        <v>0.007851579226989945</v>
      </c>
      <c r="BE297" t="n">
        <v>0.2929403474565476</v>
      </c>
      <c r="BF297" t="n">
        <v>17.00140160612636</v>
      </c>
      <c r="BG297" t="n">
        <v>22.77878538325622</v>
      </c>
      <c r="BH297" t="n">
        <v>680.5913833559806</v>
      </c>
      <c r="BI297" t="n">
        <v>1706.705662106027</v>
      </c>
      <c r="BJ297" t="n">
        <v>1100.143678367334</v>
      </c>
      <c r="BK297" t="n">
        <v>7154.166994162744</v>
      </c>
      <c r="BL297" t="n">
        <v>26729.36938570537</v>
      </c>
      <c r="BM297" t="n">
        <v>34812.97611078741</v>
      </c>
      <c r="BN297" t="n">
        <v>20131.60304480203</v>
      </c>
      <c r="BO297" t="n">
        <v>47911.70046111788</v>
      </c>
      <c r="BP297" t="n">
        <v>0.004613893918990969</v>
      </c>
      <c r="BQ297" t="n">
        <v>2.809160262246043</v>
      </c>
      <c r="BR297" t="n">
        <v>86.43093480463689</v>
      </c>
      <c r="BS297" t="n">
        <v>177.397480361193</v>
      </c>
      <c r="BT297" t="n">
        <v>4328.544104940629</v>
      </c>
      <c r="BU297" t="n">
        <v>2554.063203153609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206</v>
      </c>
      <c r="C298" t="n">
        <v>72</v>
      </c>
      <c r="D298" t="n">
        <v>1022.282674097683</v>
      </c>
      <c r="E298" t="n">
        <v>9.794803072748781</v>
      </c>
      <c r="F298" t="n">
        <v>119.9513681028817</v>
      </c>
      <c r="G298" t="n">
        <v>3969.217479532248</v>
      </c>
      <c r="H298" t="n">
        <v>230569.8087207651</v>
      </c>
      <c r="I298" t="n">
        <v>187916.2054182448</v>
      </c>
      <c r="J298" t="n">
        <v>-189.7776930230374</v>
      </c>
      <c r="K298" t="n">
        <v>792.7077848702443</v>
      </c>
      <c r="L298" t="n">
        <v>-839.4890761164</v>
      </c>
      <c r="M298" t="n">
        <v>0.007851579226989945</v>
      </c>
      <c r="N298" t="n">
        <v>17.00140160612636</v>
      </c>
      <c r="O298" t="n">
        <v>680.5913833559806</v>
      </c>
      <c r="P298" t="n">
        <v>0.09764678248551577</v>
      </c>
      <c r="Q298" t="n">
        <v>22.77878538325622</v>
      </c>
      <c r="R298" t="n">
        <v>1706.705662106027</v>
      </c>
      <c r="S298" t="n">
        <v>35.38801291918248</v>
      </c>
      <c r="T298" t="n">
        <v>722.3709668886103</v>
      </c>
      <c r="U298" t="n">
        <v>18448.87843812481</v>
      </c>
      <c r="V298" t="n">
        <v>234</v>
      </c>
      <c r="W298" t="n">
        <v>508.6666666666667</v>
      </c>
      <c r="X298" t="n">
        <v>109</v>
      </c>
      <c r="Y298" t="n">
        <v>3</v>
      </c>
      <c r="Z298" t="n">
        <v>0.2642804801694917</v>
      </c>
      <c r="AA298" t="n">
        <v>3.664039535612399</v>
      </c>
      <c r="AB298" t="n">
        <v>190.341117564263</v>
      </c>
      <c r="AC298" t="n">
        <v>4867.290007445367</v>
      </c>
      <c r="AD298" t="n">
        <v>4410.342829597496</v>
      </c>
      <c r="AE298" t="n">
        <v>1.156202209571996</v>
      </c>
      <c r="AF298" t="n">
        <v>16.60924024057543</v>
      </c>
      <c r="AG298" t="n">
        <v>282.9095279119819</v>
      </c>
      <c r="AH298" t="n">
        <v>31707.47146351692</v>
      </c>
      <c r="AI298" t="n">
        <v>20487.65951463126</v>
      </c>
      <c r="AJ298" t="n">
        <v>-58.20786465244002</v>
      </c>
      <c r="AK298" t="n">
        <v>-189.8366321174208</v>
      </c>
      <c r="AL298" t="n">
        <v>-9.158335989306986</v>
      </c>
      <c r="AM298" t="n">
        <v>-0.08979520325852479</v>
      </c>
      <c r="AN298" t="n">
        <v>-5.777383777129856</v>
      </c>
      <c r="AO298" t="n">
        <v>-1026.114278750047</v>
      </c>
      <c r="AP298" t="n">
        <v>895301.0033885725</v>
      </c>
      <c r="AQ298" t="n">
        <v>0.2154489565316852</v>
      </c>
      <c r="AR298" t="n">
        <v>0.196924545353783</v>
      </c>
      <c r="AS298" t="n">
        <v>0.1199998969497275</v>
      </c>
      <c r="AT298" t="n">
        <v>0.2575332852840496</v>
      </c>
      <c r="AU298" t="n">
        <v>0.2100933158807548</v>
      </c>
      <c r="AV298" t="n">
        <v>8.784390489055092</v>
      </c>
      <c r="AW298" t="n">
        <v>91.93143942597827</v>
      </c>
      <c r="AX298" t="n">
        <v>5814.521150529811</v>
      </c>
      <c r="AY298" t="n">
        <v>156013.9326333182</v>
      </c>
      <c r="AZ298" t="n">
        <v>186147.5240118228</v>
      </c>
      <c r="BA298" t="n">
        <v>68347.20902195774</v>
      </c>
      <c r="BB298" t="n">
        <v>13766.18646851976</v>
      </c>
      <c r="BC298" t="n">
        <v>82113.39549047749</v>
      </c>
      <c r="BD298" t="n">
        <v>0.007851579226989945</v>
      </c>
      <c r="BE298" t="n">
        <v>0.09764678248551577</v>
      </c>
      <c r="BF298" t="n">
        <v>17.00140160612636</v>
      </c>
      <c r="BG298" t="n">
        <v>22.77878538325622</v>
      </c>
      <c r="BH298" t="n">
        <v>680.5913833559806</v>
      </c>
      <c r="BI298" t="n">
        <v>1706.705662106027</v>
      </c>
      <c r="BJ298" t="n">
        <v>1100.143678367334</v>
      </c>
      <c r="BK298" t="n">
        <v>3308.907982034342</v>
      </c>
      <c r="BL298" t="n">
        <v>26729.36938570537</v>
      </c>
      <c r="BM298" t="n">
        <v>34812.97611078741</v>
      </c>
      <c r="BN298" t="n">
        <v>20131.60304480203</v>
      </c>
      <c r="BO298" t="n">
        <v>47911.70046111788</v>
      </c>
      <c r="BP298" t="n">
        <v>0.004613893918990969</v>
      </c>
      <c r="BQ298" t="n">
        <v>2.809160262246043</v>
      </c>
      <c r="BR298" t="n">
        <v>86.43093480463689</v>
      </c>
      <c r="BS298" t="n">
        <v>177.397480361193</v>
      </c>
      <c r="BT298" t="n">
        <v>4328.544104940629</v>
      </c>
      <c r="BU298" t="n">
        <v>2554.063203153609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206</v>
      </c>
      <c r="C299" t="n">
        <v>72</v>
      </c>
      <c r="D299" t="n">
        <v>1022.302416606474</v>
      </c>
      <c r="E299" t="n">
        <v>9.794841613274052</v>
      </c>
      <c r="F299" t="n">
        <v>119.9519836325575</v>
      </c>
      <c r="G299" t="n">
        <v>3969.795201895425</v>
      </c>
      <c r="H299" t="n">
        <v>230569.8087207651</v>
      </c>
      <c r="I299" t="n">
        <v>187857.020447594</v>
      </c>
      <c r="J299" t="n">
        <v>-130.5720076325069</v>
      </c>
      <c r="K299" t="n">
        <v>792.7077848702443</v>
      </c>
      <c r="L299" t="n">
        <v>-839.4890761164</v>
      </c>
      <c r="M299" t="n">
        <v>0.007851579226989945</v>
      </c>
      <c r="N299" t="n">
        <v>17.00140160612636</v>
      </c>
      <c r="O299" t="n">
        <v>680.5913833559806</v>
      </c>
      <c r="P299" t="n">
        <v>-1.665334536937735e-16</v>
      </c>
      <c r="Q299" t="n">
        <v>22.77878538325622</v>
      </c>
      <c r="R299" t="n">
        <v>1706.705662106027</v>
      </c>
      <c r="S299" t="n">
        <v>35.485659701668</v>
      </c>
      <c r="T299" t="n">
        <v>722.3709668886103</v>
      </c>
      <c r="U299" t="n">
        <v>18448.87843812481</v>
      </c>
      <c r="V299" t="n">
        <v>234</v>
      </c>
      <c r="W299" t="n">
        <v>509</v>
      </c>
      <c r="X299" t="n">
        <v>109</v>
      </c>
      <c r="Y299" t="n">
        <v>3</v>
      </c>
      <c r="Z299" t="n">
        <v>0.2642806084861608</v>
      </c>
      <c r="AA299" t="n">
        <v>3.664040396520048</v>
      </c>
      <c r="AB299" t="n">
        <v>190.3584344945503</v>
      </c>
      <c r="AC299" t="n">
        <v>4867.290007445367</v>
      </c>
      <c r="AD299" t="n">
        <v>4410.343806065322</v>
      </c>
      <c r="AE299" t="n">
        <v>1.156202337888665</v>
      </c>
      <c r="AF299" t="n">
        <v>16.60924110148308</v>
      </c>
      <c r="AG299" t="n">
        <v>282.9268448422692</v>
      </c>
      <c r="AH299" t="n">
        <v>31707.47146351692</v>
      </c>
      <c r="AI299" t="n">
        <v>20487.65987443447</v>
      </c>
      <c r="AJ299" t="n">
        <v>0.8379962701291221</v>
      </c>
      <c r="AK299" t="n">
        <v>-211.4327399483582</v>
      </c>
      <c r="AL299" t="n">
        <v>-11.58908784309602</v>
      </c>
      <c r="AM299" t="n">
        <v>0.007851579226991166</v>
      </c>
      <c r="AN299" t="n">
        <v>-5.777383777129856</v>
      </c>
      <c r="AO299" t="n">
        <v>-1026.114278750047</v>
      </c>
      <c r="AP299" t="n">
        <v>894778.3836644351</v>
      </c>
      <c r="AQ299" t="n">
        <v>0.2155350430008018</v>
      </c>
      <c r="AR299" t="n">
        <v>0.1968426982249493</v>
      </c>
      <c r="AS299" t="n">
        <v>0.1199169735709563</v>
      </c>
      <c r="AT299" t="n">
        <v>0.2576837046247137</v>
      </c>
      <c r="AU299" t="n">
        <v>0.2100215805785789</v>
      </c>
      <c r="AV299" t="n">
        <v>8.782848919170705</v>
      </c>
      <c r="AW299" t="n">
        <v>91.92038895340978</v>
      </c>
      <c r="AX299" t="n">
        <v>5815.384759841963</v>
      </c>
      <c r="AY299" t="n">
        <v>155985.5988639189</v>
      </c>
      <c r="AZ299" t="n">
        <v>186112.8992904635</v>
      </c>
      <c r="BA299" t="n">
        <v>68347.20902195774</v>
      </c>
      <c r="BB299" t="n">
        <v>11784.35127706502</v>
      </c>
      <c r="BC299" t="n">
        <v>80131.56029902276</v>
      </c>
      <c r="BD299" t="n">
        <v>0.007851579226989945</v>
      </c>
      <c r="BE299" t="n">
        <v>-1.665334536937735e-16</v>
      </c>
      <c r="BF299" t="n">
        <v>17.00140160612636</v>
      </c>
      <c r="BG299" t="n">
        <v>22.77878538325622</v>
      </c>
      <c r="BH299" t="n">
        <v>680.5913833559806</v>
      </c>
      <c r="BI299" t="n">
        <v>1706.705662106027</v>
      </c>
      <c r="BJ299" t="n">
        <v>1100.143678367334</v>
      </c>
      <c r="BK299" t="n">
        <v>1386.278475970141</v>
      </c>
      <c r="BL299" t="n">
        <v>26729.36938570537</v>
      </c>
      <c r="BM299" t="n">
        <v>34812.97611078741</v>
      </c>
      <c r="BN299" t="n">
        <v>20131.60304480203</v>
      </c>
      <c r="BO299" t="n">
        <v>47911.70046111788</v>
      </c>
      <c r="BP299" t="n">
        <v>0.004613893918990969</v>
      </c>
      <c r="BQ299" t="n">
        <v>2.809160262246043</v>
      </c>
      <c r="BR299" t="n">
        <v>86.43093480463689</v>
      </c>
      <c r="BS299" t="n">
        <v>177.397480361193</v>
      </c>
      <c r="BT299" t="n">
        <v>4328.544104940629</v>
      </c>
      <c r="BU299" t="n">
        <v>2554.063203153609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206</v>
      </c>
      <c r="C300" t="n">
        <v>72</v>
      </c>
      <c r="D300" t="n">
        <v>1022.303213816539</v>
      </c>
      <c r="E300" t="n">
        <v>9.818672985518761</v>
      </c>
      <c r="F300" t="n">
        <v>119.9522124379229</v>
      </c>
      <c r="G300" t="n">
        <v>3969.795201895425</v>
      </c>
      <c r="H300" t="n">
        <v>230569.8087207651</v>
      </c>
      <c r="I300" t="n">
        <v>187397.5151700822</v>
      </c>
      <c r="J300" t="n">
        <v>-130.5720076325069</v>
      </c>
      <c r="K300" t="n">
        <v>792.7077848702443</v>
      </c>
      <c r="L300" t="n">
        <v>-839.4890761164</v>
      </c>
      <c r="M300" t="n">
        <v>0.007851579226989945</v>
      </c>
      <c r="N300" t="n">
        <v>17.00140160612636</v>
      </c>
      <c r="O300" t="n">
        <v>680.5913833559806</v>
      </c>
      <c r="P300" t="n">
        <v>0.07954659923263041</v>
      </c>
      <c r="Q300" t="n">
        <v>22.77878538325622</v>
      </c>
      <c r="R300" t="n">
        <v>1706.705662106027</v>
      </c>
      <c r="S300" t="n">
        <v>35.58861284756512</v>
      </c>
      <c r="T300" t="n">
        <v>722.3709668886103</v>
      </c>
      <c r="U300" t="n">
        <v>18448.87843812481</v>
      </c>
      <c r="V300" t="n">
        <v>234</v>
      </c>
      <c r="W300" t="n">
        <v>510.3333333333333</v>
      </c>
      <c r="X300" t="n">
        <v>109.6666666666667</v>
      </c>
      <c r="Y300" t="n">
        <v>3</v>
      </c>
      <c r="Z300" t="n">
        <v>0.2646870617189359</v>
      </c>
      <c r="AA300" t="n">
        <v>3.664040734267105</v>
      </c>
      <c r="AB300" t="n">
        <v>190.3584344945503</v>
      </c>
      <c r="AC300" t="n">
        <v>4867.29027591024</v>
      </c>
      <c r="AD300" t="n">
        <v>4410.345025749717</v>
      </c>
      <c r="AE300" t="n">
        <v>1.156352143159834</v>
      </c>
      <c r="AF300" t="n">
        <v>16.60924143923014</v>
      </c>
      <c r="AG300" t="n">
        <v>282.9268448422692</v>
      </c>
      <c r="AH300" t="n">
        <v>31707.47156243894</v>
      </c>
      <c r="AI300" t="n">
        <v>20487.66032385504</v>
      </c>
      <c r="AJ300" t="n">
        <v>1.004541351498979</v>
      </c>
      <c r="AK300" t="n">
        <v>-220.8121988745153</v>
      </c>
      <c r="AL300" t="n">
        <v>-95.74629848468419</v>
      </c>
      <c r="AM300" t="n">
        <v>-0.07169502000563942</v>
      </c>
      <c r="AN300" t="n">
        <v>-5.777383777129856</v>
      </c>
      <c r="AO300" t="n">
        <v>-1026.114278750047</v>
      </c>
      <c r="AP300" t="n">
        <v>893875.4603783782</v>
      </c>
      <c r="AQ300" t="n">
        <v>0.2153192992000955</v>
      </c>
      <c r="AR300" t="n">
        <v>0.1963890822188367</v>
      </c>
      <c r="AS300" t="n">
        <v>0.1201165536422167</v>
      </c>
      <c r="AT300" t="n">
        <v>0.257944001767943</v>
      </c>
      <c r="AU300" t="n">
        <v>0.2102310631709082</v>
      </c>
      <c r="AV300" t="n">
        <v>8.782575802094701</v>
      </c>
      <c r="AW300" t="n">
        <v>91.91688952735238</v>
      </c>
      <c r="AX300" t="n">
        <v>5813.438703722674</v>
      </c>
      <c r="AY300" t="n">
        <v>155963.7605269625</v>
      </c>
      <c r="AZ300" t="n">
        <v>186082.5053635271</v>
      </c>
      <c r="BA300" t="n">
        <v>68874.42033850233</v>
      </c>
      <c r="BB300" t="n">
        <v>12819.27607625084</v>
      </c>
      <c r="BC300" t="n">
        <v>81693.69641475315</v>
      </c>
      <c r="BD300" t="n">
        <v>0.007851579226989945</v>
      </c>
      <c r="BE300" t="n">
        <v>0.07954659923263041</v>
      </c>
      <c r="BF300" t="n">
        <v>17.00140160612636</v>
      </c>
      <c r="BG300" t="n">
        <v>22.77878538325622</v>
      </c>
      <c r="BH300" t="n">
        <v>680.5913833559806</v>
      </c>
      <c r="BI300" t="n">
        <v>1706.705662106027</v>
      </c>
      <c r="BJ300" t="n">
        <v>1100.143678367334</v>
      </c>
      <c r="BK300" t="n">
        <v>2948.41459170054</v>
      </c>
      <c r="BL300" t="n">
        <v>26729.36938570537</v>
      </c>
      <c r="BM300" t="n">
        <v>34812.97611078741</v>
      </c>
      <c r="BN300" t="n">
        <v>20131.60304480203</v>
      </c>
      <c r="BO300" t="n">
        <v>47911.70046111788</v>
      </c>
      <c r="BP300" t="n">
        <v>0.004613893918990969</v>
      </c>
      <c r="BQ300" t="n">
        <v>2.809160262246043</v>
      </c>
      <c r="BR300" t="n">
        <v>86.43093480463689</v>
      </c>
      <c r="BS300" t="n">
        <v>177.397480361193</v>
      </c>
      <c r="BT300" t="n">
        <v>4328.544104940629</v>
      </c>
      <c r="BU300" t="n">
        <v>2554.063203153609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206</v>
      </c>
      <c r="C301" t="n">
        <v>72</v>
      </c>
      <c r="D301" t="n">
        <v>1022.745676270131</v>
      </c>
      <c r="E301" t="n">
        <v>9.830985336355067</v>
      </c>
      <c r="F301" t="n">
        <v>119.9522212703777</v>
      </c>
      <c r="G301" t="n">
        <v>3982.348297745495</v>
      </c>
      <c r="H301" t="n">
        <v>230559.0774709408</v>
      </c>
      <c r="I301" t="n">
        <v>187208.4866642353</v>
      </c>
      <c r="J301" t="n">
        <v>-119.8407578082751</v>
      </c>
      <c r="K301" t="n">
        <v>792.7077848702443</v>
      </c>
      <c r="L301" t="n">
        <v>-839.4890761164</v>
      </c>
      <c r="M301" t="n">
        <v>0.007851579226989945</v>
      </c>
      <c r="N301" t="n">
        <v>17.00140160612636</v>
      </c>
      <c r="O301" t="n">
        <v>680.5913833559806</v>
      </c>
      <c r="P301" t="n">
        <v>0.1193198988489457</v>
      </c>
      <c r="Q301" t="n">
        <v>22.77878538325622</v>
      </c>
      <c r="R301" t="n">
        <v>1651.484724970075</v>
      </c>
      <c r="S301" t="n">
        <v>35.64008942051368</v>
      </c>
      <c r="T301" t="n">
        <v>722.3709668886103</v>
      </c>
      <c r="U301" t="n">
        <v>18504.09937526076</v>
      </c>
      <c r="V301" t="n">
        <v>234</v>
      </c>
      <c r="W301" t="n">
        <v>511.6666666666667</v>
      </c>
      <c r="X301" t="n">
        <v>110</v>
      </c>
      <c r="Y301" t="n">
        <v>3</v>
      </c>
      <c r="Z301" t="n">
        <v>0.264891647873023</v>
      </c>
      <c r="AA301" t="n">
        <v>3.664040747224159</v>
      </c>
      <c r="AB301" t="n">
        <v>190.7346707983887</v>
      </c>
      <c r="AC301" t="n">
        <v>4867.842619514035</v>
      </c>
      <c r="AD301" t="n">
        <v>4411.55338464462</v>
      </c>
      <c r="AE301" t="n">
        <v>1.156428405333119</v>
      </c>
      <c r="AF301" t="n">
        <v>16.60924145218719</v>
      </c>
      <c r="AG301" t="n">
        <v>283.3030811461077</v>
      </c>
      <c r="AH301" t="n">
        <v>31707.67506969488</v>
      </c>
      <c r="AI301" t="n">
        <v>20488.86829761803</v>
      </c>
      <c r="AJ301" t="n">
        <v>1.035947668406944</v>
      </c>
      <c r="AK301" t="n">
        <v>-204.5593317761397</v>
      </c>
      <c r="AL301" t="n">
        <v>-98.65047932371859</v>
      </c>
      <c r="AM301" t="n">
        <v>-0.1114683196219547</v>
      </c>
      <c r="AN301" t="n">
        <v>-5.777383777129856</v>
      </c>
      <c r="AO301" t="n">
        <v>-970.8933416140944</v>
      </c>
      <c r="AP301" t="n">
        <v>893253.5931854787</v>
      </c>
      <c r="AQ301" t="n">
        <v>0.2161233056468621</v>
      </c>
      <c r="AR301" t="n">
        <v>0.196526121135009</v>
      </c>
      <c r="AS301" t="n">
        <v>0.1196229274094739</v>
      </c>
      <c r="AT301" t="n">
        <v>0.2581235726111304</v>
      </c>
      <c r="AU301" t="n">
        <v>0.2096040731975245</v>
      </c>
      <c r="AV301" t="n">
        <v>8.782565927901031</v>
      </c>
      <c r="AW301" t="n">
        <v>91.9143480894935</v>
      </c>
      <c r="AX301" t="n">
        <v>5842.959120597657</v>
      </c>
      <c r="AY301" t="n">
        <v>155948.3324534211</v>
      </c>
      <c r="AZ301" t="n">
        <v>186134.1314535082</v>
      </c>
      <c r="BA301" t="n">
        <v>67638.44622846291</v>
      </c>
      <c r="BB301" t="n">
        <v>13336.73847584374</v>
      </c>
      <c r="BC301" t="n">
        <v>80975.18470430665</v>
      </c>
      <c r="BD301" t="n">
        <v>0.007851579226989945</v>
      </c>
      <c r="BE301" t="n">
        <v>0.1193198988489457</v>
      </c>
      <c r="BF301" t="n">
        <v>17.00140160612636</v>
      </c>
      <c r="BG301" t="n">
        <v>22.77878538325622</v>
      </c>
      <c r="BH301" t="n">
        <v>680.5913833559806</v>
      </c>
      <c r="BI301" t="n">
        <v>1651.484724970075</v>
      </c>
      <c r="BJ301" t="n">
        <v>1100.143678367334</v>
      </c>
      <c r="BK301" t="n">
        <v>3729.48264956574</v>
      </c>
      <c r="BL301" t="n">
        <v>26729.36938570537</v>
      </c>
      <c r="BM301" t="n">
        <v>34812.97611078741</v>
      </c>
      <c r="BN301" t="n">
        <v>20131.60304480203</v>
      </c>
      <c r="BO301" t="n">
        <v>46422.8519426304</v>
      </c>
      <c r="BP301" t="n">
        <v>0.004613893918990969</v>
      </c>
      <c r="BQ301" t="n">
        <v>2.809160262246043</v>
      </c>
      <c r="BR301" t="n">
        <v>86.43093480463689</v>
      </c>
      <c r="BS301" t="n">
        <v>177.397480361193</v>
      </c>
      <c r="BT301" t="n">
        <v>4328.544104940629</v>
      </c>
      <c r="BU301" t="n">
        <v>2554.063203153609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206</v>
      </c>
      <c r="C302" t="n">
        <v>72</v>
      </c>
      <c r="D302" t="n">
        <v>1022.783833523785</v>
      </c>
      <c r="E302" t="n">
        <v>9.830988472610228</v>
      </c>
      <c r="F302" t="n">
        <v>119.9522212703777</v>
      </c>
      <c r="G302" t="n">
        <v>3982.348297745495</v>
      </c>
      <c r="H302" t="n">
        <v>230553.7118460287</v>
      </c>
      <c r="I302" t="n">
        <v>187241.7811299797</v>
      </c>
      <c r="J302" t="n">
        <v>-114.4751328961592</v>
      </c>
      <c r="K302" t="n">
        <v>792.7077848702443</v>
      </c>
      <c r="L302" t="n">
        <v>-839.4890761164</v>
      </c>
      <c r="M302" t="n">
        <v>0.007851579226989945</v>
      </c>
      <c r="N302" t="n">
        <v>17.00140160612636</v>
      </c>
      <c r="O302" t="n">
        <v>680.5913833559806</v>
      </c>
      <c r="P302" t="n">
        <v>0.1193198988489457</v>
      </c>
      <c r="Q302" t="n">
        <v>22.77878538325622</v>
      </c>
      <c r="R302" t="n">
        <v>1623.874256402099</v>
      </c>
      <c r="S302" t="n">
        <v>35.64008942051368</v>
      </c>
      <c r="T302" t="n">
        <v>722.3709668886103</v>
      </c>
      <c r="U302" t="n">
        <v>18531.70984382874</v>
      </c>
      <c r="V302" t="n">
        <v>234</v>
      </c>
      <c r="W302" t="n">
        <v>512</v>
      </c>
      <c r="X302" t="n">
        <v>110</v>
      </c>
      <c r="Y302" t="n">
        <v>3</v>
      </c>
      <c r="Z302" t="n">
        <v>0.2648916585149495</v>
      </c>
      <c r="AA302" t="n">
        <v>3.664040747224159</v>
      </c>
      <c r="AB302" t="n">
        <v>190.7346707983887</v>
      </c>
      <c r="AC302" t="n">
        <v>4868.118724199715</v>
      </c>
      <c r="AD302" t="n">
        <v>4412.5370212691</v>
      </c>
      <c r="AE302" t="n">
        <v>1.156428415975045</v>
      </c>
      <c r="AF302" t="n">
        <v>16.60924145218719</v>
      </c>
      <c r="AG302" t="n">
        <v>283.3030811461077</v>
      </c>
      <c r="AH302" t="n">
        <v>31707.77679859236</v>
      </c>
      <c r="AI302" t="n">
        <v>20489.85193424251</v>
      </c>
      <c r="AJ302" t="n">
        <v>2.965092719997509</v>
      </c>
      <c r="AK302" t="n">
        <v>-196.4324785963103</v>
      </c>
      <c r="AL302" t="n">
        <v>-77.88919653114067</v>
      </c>
      <c r="AM302" t="n">
        <v>-0.1114683196219547</v>
      </c>
      <c r="AN302" t="n">
        <v>-5.777383777129856</v>
      </c>
      <c r="AO302" t="n">
        <v>-943.2828730461182</v>
      </c>
      <c r="AP302" t="n">
        <v>894298.3279445084</v>
      </c>
      <c r="AQ302" t="n">
        <v>0.2158797394590682</v>
      </c>
      <c r="AR302" t="n">
        <v>0.1968625789150055</v>
      </c>
      <c r="AS302" t="n">
        <v>0.120061444069359</v>
      </c>
      <c r="AT302" t="n">
        <v>0.2578040287472556</v>
      </c>
      <c r="AU302" t="n">
        <v>0.2093922088093115</v>
      </c>
      <c r="AV302" t="n">
        <v>8.781805499180143</v>
      </c>
      <c r="AW302" t="n">
        <v>91.88864700034998</v>
      </c>
      <c r="AX302" t="n">
        <v>5838.794793955462</v>
      </c>
      <c r="AY302" t="n">
        <v>155932.6125142758</v>
      </c>
      <c r="AZ302" t="n">
        <v>186164.4040154105</v>
      </c>
      <c r="BA302" t="n">
        <v>66888.65634430706</v>
      </c>
      <c r="BB302" t="n">
        <v>13336.73847584374</v>
      </c>
      <c r="BC302" t="n">
        <v>80225.3948201508</v>
      </c>
      <c r="BD302" t="n">
        <v>0.007851579226989945</v>
      </c>
      <c r="BE302" t="n">
        <v>0.1193198988489457</v>
      </c>
      <c r="BF302" t="n">
        <v>17.00140160612636</v>
      </c>
      <c r="BG302" t="n">
        <v>22.77878538325622</v>
      </c>
      <c r="BH302" t="n">
        <v>680.5913833559806</v>
      </c>
      <c r="BI302" t="n">
        <v>1623.874256402099</v>
      </c>
      <c r="BJ302" t="n">
        <v>1100.143678367334</v>
      </c>
      <c r="BK302" t="n">
        <v>3729.48264956574</v>
      </c>
      <c r="BL302" t="n">
        <v>26729.36938570537</v>
      </c>
      <c r="BM302" t="n">
        <v>34812.97611078741</v>
      </c>
      <c r="BN302" t="n">
        <v>20131.60304480203</v>
      </c>
      <c r="BO302" t="n">
        <v>45678.42768338667</v>
      </c>
      <c r="BP302" t="n">
        <v>0.004613893918990969</v>
      </c>
      <c r="BQ302" t="n">
        <v>2.809160262246043</v>
      </c>
      <c r="BR302" t="n">
        <v>86.43093480463689</v>
      </c>
      <c r="BS302" t="n">
        <v>177.397480361193</v>
      </c>
      <c r="BT302" t="n">
        <v>4328.544104940629</v>
      </c>
      <c r="BU302" t="n">
        <v>2554.063203153609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206</v>
      </c>
      <c r="C303" t="n">
        <v>72</v>
      </c>
      <c r="D303" t="n">
        <v>1022.813776366163</v>
      </c>
      <c r="E303" t="n">
        <v>9.830990307796011</v>
      </c>
      <c r="F303" t="n">
        <v>120.7609014807854</v>
      </c>
      <c r="G303" t="n">
        <v>3982.348297745495</v>
      </c>
      <c r="H303" t="n">
        <v>229368.4750822613</v>
      </c>
      <c r="I303" t="n">
        <v>187267.928785679</v>
      </c>
      <c r="J303" t="n">
        <v>-114.4751328961592</v>
      </c>
      <c r="K303" t="n">
        <v>792.7077848702443</v>
      </c>
      <c r="L303" t="n">
        <v>-839.4890761164</v>
      </c>
      <c r="M303" t="n">
        <v>0.007851579226989945</v>
      </c>
      <c r="N303" t="n">
        <v>17.00140160612636</v>
      </c>
      <c r="O303" t="n">
        <v>680.5913833559806</v>
      </c>
      <c r="P303" t="n">
        <v>0.1193198988489457</v>
      </c>
      <c r="Q303" t="n">
        <v>22.77878538325622</v>
      </c>
      <c r="R303" t="n">
        <v>1623.874256402099</v>
      </c>
      <c r="S303" t="n">
        <v>35.64008942051368</v>
      </c>
      <c r="T303" t="n">
        <v>723.1795475246108</v>
      </c>
      <c r="U303" t="n">
        <v>18531.70984382874</v>
      </c>
      <c r="V303" t="n">
        <v>234</v>
      </c>
      <c r="W303" t="n">
        <v>512</v>
      </c>
      <c r="X303" t="n">
        <v>110.6666666666667</v>
      </c>
      <c r="Y303" t="n">
        <v>3</v>
      </c>
      <c r="Z303" t="n">
        <v>0.2648916648159407</v>
      </c>
      <c r="AA303" t="n">
        <v>3.664140321631313</v>
      </c>
      <c r="AB303" t="n">
        <v>190.7346707983887</v>
      </c>
      <c r="AC303" t="n">
        <v>4868.11951937866</v>
      </c>
      <c r="AD303" t="n">
        <v>4413.308539895523</v>
      </c>
      <c r="AE303" t="n">
        <v>1.156428422276036</v>
      </c>
      <c r="AF303" t="n">
        <v>16.60927813924792</v>
      </c>
      <c r="AG303" t="n">
        <v>283.3030811461077</v>
      </c>
      <c r="AH303" t="n">
        <v>31707.77709156702</v>
      </c>
      <c r="AI303" t="n">
        <v>20490.62345286893</v>
      </c>
      <c r="AJ303" t="n">
        <v>2.464971525960371</v>
      </c>
      <c r="AK303" t="n">
        <v>-203.654931492108</v>
      </c>
      <c r="AL303" t="n">
        <v>-105.5614057803456</v>
      </c>
      <c r="AM303" t="n">
        <v>-0.1114683196219547</v>
      </c>
      <c r="AN303" t="n">
        <v>-5.777383777129856</v>
      </c>
      <c r="AO303" t="n">
        <v>-943.2828730461182</v>
      </c>
      <c r="AP303" t="n">
        <v>894577.4740940897</v>
      </c>
      <c r="AQ303" t="n">
        <v>0.2160977329343484</v>
      </c>
      <c r="AR303" t="n">
        <v>0.1968011494329404</v>
      </c>
      <c r="AS303" t="n">
        <v>0.1200239798018185</v>
      </c>
      <c r="AT303" t="n">
        <v>0.2577235829456841</v>
      </c>
      <c r="AU303" t="n">
        <v>0.2093535548852087</v>
      </c>
      <c r="AV303" t="n">
        <v>8.780934086024246</v>
      </c>
      <c r="AW303" t="n">
        <v>91.88870256176824</v>
      </c>
      <c r="AX303" t="n">
        <v>5838.977454617711</v>
      </c>
      <c r="AY303" t="n">
        <v>155931.0651646635</v>
      </c>
      <c r="AZ303" t="n">
        <v>186206.9210617181</v>
      </c>
      <c r="BA303" t="n">
        <v>66888.65634430706</v>
      </c>
      <c r="BB303" t="n">
        <v>13336.73847584374</v>
      </c>
      <c r="BC303" t="n">
        <v>80225.3948201508</v>
      </c>
      <c r="BD303" t="n">
        <v>0.007851579226989945</v>
      </c>
      <c r="BE303" t="n">
        <v>0.1193198988489457</v>
      </c>
      <c r="BF303" t="n">
        <v>17.00140160612636</v>
      </c>
      <c r="BG303" t="n">
        <v>22.77878538325622</v>
      </c>
      <c r="BH303" t="n">
        <v>680.5913833559806</v>
      </c>
      <c r="BI303" t="n">
        <v>1623.874256402099</v>
      </c>
      <c r="BJ303" t="n">
        <v>1100.143678367334</v>
      </c>
      <c r="BK303" t="n">
        <v>3729.48264956574</v>
      </c>
      <c r="BL303" t="n">
        <v>26729.36938570537</v>
      </c>
      <c r="BM303" t="n">
        <v>34812.97611078741</v>
      </c>
      <c r="BN303" t="n">
        <v>20131.60304480203</v>
      </c>
      <c r="BO303" t="n">
        <v>45678.42768338667</v>
      </c>
      <c r="BP303" t="n">
        <v>0.004613893918990969</v>
      </c>
      <c r="BQ303" t="n">
        <v>2.809160262246043</v>
      </c>
      <c r="BR303" t="n">
        <v>86.43093480463689</v>
      </c>
      <c r="BS303" t="n">
        <v>177.397480361193</v>
      </c>
      <c r="BT303" t="n">
        <v>4328.544104940629</v>
      </c>
      <c r="BU303" t="n">
        <v>2554.063203153609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206</v>
      </c>
      <c r="C304" t="n">
        <v>72</v>
      </c>
      <c r="D304" t="n">
        <v>1022.813776366163</v>
      </c>
      <c r="E304" t="n">
        <v>9.830990307796011</v>
      </c>
      <c r="F304" t="n">
        <v>121.1652415859892</v>
      </c>
      <c r="G304" t="n">
        <v>3982.348297745495</v>
      </c>
      <c r="H304" t="n">
        <v>228775.8567003776</v>
      </c>
      <c r="I304" t="n">
        <v>187267.928785679</v>
      </c>
      <c r="J304" t="n">
        <v>-114.4751328961592</v>
      </c>
      <c r="K304" t="n">
        <v>792.7077848702443</v>
      </c>
      <c r="L304" t="n">
        <v>-839.4890761164</v>
      </c>
      <c r="M304" t="n">
        <v>0.007851579226989945</v>
      </c>
      <c r="N304" t="n">
        <v>17.00140160612636</v>
      </c>
      <c r="O304" t="n">
        <v>680.5913833559806</v>
      </c>
      <c r="P304" t="n">
        <v>0.1193198988489457</v>
      </c>
      <c r="Q304" t="n">
        <v>22.77878538325622</v>
      </c>
      <c r="R304" t="n">
        <v>1623.874256402099</v>
      </c>
      <c r="S304" t="n">
        <v>35.64008942051368</v>
      </c>
      <c r="T304" t="n">
        <v>723.583837842611</v>
      </c>
      <c r="U304" t="n">
        <v>18531.70984382874</v>
      </c>
      <c r="V304" t="n">
        <v>234</v>
      </c>
      <c r="W304" t="n">
        <v>512</v>
      </c>
      <c r="X304" t="n">
        <v>111</v>
      </c>
      <c r="Y304" t="n">
        <v>3</v>
      </c>
      <c r="Z304" t="n">
        <v>0.2648916648159407</v>
      </c>
      <c r="AA304" t="n">
        <v>3.66419010883489</v>
      </c>
      <c r="AB304" t="n">
        <v>190.7346707983887</v>
      </c>
      <c r="AC304" t="n">
        <v>4868.119916968132</v>
      </c>
      <c r="AD304" t="n">
        <v>4413.308539895523</v>
      </c>
      <c r="AE304" t="n">
        <v>1.156428422276036</v>
      </c>
      <c r="AF304" t="n">
        <v>16.60929648277828</v>
      </c>
      <c r="AG304" t="n">
        <v>283.3030811461077</v>
      </c>
      <c r="AH304" t="n">
        <v>31707.77723805435</v>
      </c>
      <c r="AI304" t="n">
        <v>20490.62345286893</v>
      </c>
      <c r="AJ304" t="n">
        <v>2.943913739269348</v>
      </c>
      <c r="AK304" t="n">
        <v>-198.2719740192225</v>
      </c>
      <c r="AL304" t="n">
        <v>-42.2246458269012</v>
      </c>
      <c r="AM304" t="n">
        <v>-0.1114683196219547</v>
      </c>
      <c r="AN304" t="n">
        <v>-5.777383777129856</v>
      </c>
      <c r="AO304" t="n">
        <v>-943.2828730461182</v>
      </c>
      <c r="AP304" t="n">
        <v>894022.2008698285</v>
      </c>
      <c r="AQ304" t="n">
        <v>0.2160152523796675</v>
      </c>
      <c r="AR304" t="n">
        <v>0.1986606342940882</v>
      </c>
      <c r="AS304" t="n">
        <v>0.1199025135223795</v>
      </c>
      <c r="AT304" t="n">
        <v>0.2558950510152799</v>
      </c>
      <c r="AU304" t="n">
        <v>0.2095265487885849</v>
      </c>
      <c r="AV304" t="n">
        <v>8.781615158865293</v>
      </c>
      <c r="AW304" t="n">
        <v>91.89638181367791</v>
      </c>
      <c r="AX304" t="n">
        <v>5840.268788695113</v>
      </c>
      <c r="AY304" t="n">
        <v>155934.4925529927</v>
      </c>
      <c r="AZ304" t="n">
        <v>186207.815741896</v>
      </c>
      <c r="BA304" t="n">
        <v>66888.65634430706</v>
      </c>
      <c r="BB304" t="n">
        <v>13336.73847584374</v>
      </c>
      <c r="BC304" t="n">
        <v>80225.3948201508</v>
      </c>
      <c r="BD304" t="n">
        <v>0.007851579226989945</v>
      </c>
      <c r="BE304" t="n">
        <v>0.1193198988489457</v>
      </c>
      <c r="BF304" t="n">
        <v>17.00140160612636</v>
      </c>
      <c r="BG304" t="n">
        <v>22.77878538325622</v>
      </c>
      <c r="BH304" t="n">
        <v>680.5913833559806</v>
      </c>
      <c r="BI304" t="n">
        <v>1623.874256402099</v>
      </c>
      <c r="BJ304" t="n">
        <v>1100.143678367334</v>
      </c>
      <c r="BK304" t="n">
        <v>3729.48264956574</v>
      </c>
      <c r="BL304" t="n">
        <v>26729.36938570537</v>
      </c>
      <c r="BM304" t="n">
        <v>34812.97611078741</v>
      </c>
      <c r="BN304" t="n">
        <v>20131.60304480203</v>
      </c>
      <c r="BO304" t="n">
        <v>45678.42768338667</v>
      </c>
      <c r="BP304" t="n">
        <v>0.004613893918990969</v>
      </c>
      <c r="BQ304" t="n">
        <v>2.809160262246043</v>
      </c>
      <c r="BR304" t="n">
        <v>86.43093480463689</v>
      </c>
      <c r="BS304" t="n">
        <v>177.397480361193</v>
      </c>
      <c r="BT304" t="n">
        <v>4328.544104940629</v>
      </c>
      <c r="BU304" t="n">
        <v>2554.063203153609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206</v>
      </c>
      <c r="C305" t="n">
        <v>72</v>
      </c>
      <c r="D305" t="n">
        <v>1022.948189231637</v>
      </c>
      <c r="E305" t="n">
        <v>9.831094307938736</v>
      </c>
      <c r="F305" t="n">
        <v>121.1666170309878</v>
      </c>
      <c r="G305" t="n">
        <v>3982.348297745495</v>
      </c>
      <c r="H305" t="n">
        <v>228775.8567003776</v>
      </c>
      <c r="I305" t="n">
        <v>187381.4418641148</v>
      </c>
      <c r="J305" t="n">
        <v>-114.4751328961592</v>
      </c>
      <c r="K305" t="n">
        <v>792.7077848702443</v>
      </c>
      <c r="L305" t="n">
        <v>-839.4890761164</v>
      </c>
      <c r="M305" t="n">
        <v>0.007851579226989945</v>
      </c>
      <c r="N305" t="n">
        <v>17.00140160612636</v>
      </c>
      <c r="O305" t="n">
        <v>680.5913833559806</v>
      </c>
      <c r="P305" t="n">
        <v>0.1193198988489457</v>
      </c>
      <c r="Q305" t="n">
        <v>22.77878538325622</v>
      </c>
      <c r="R305" t="n">
        <v>1623.874256402099</v>
      </c>
      <c r="S305" t="n">
        <v>35.64008942051368</v>
      </c>
      <c r="T305" t="n">
        <v>723.583837842611</v>
      </c>
      <c r="U305" t="n">
        <v>18531.70984382874</v>
      </c>
      <c r="V305" t="n">
        <v>234</v>
      </c>
      <c r="W305" t="n">
        <v>512</v>
      </c>
      <c r="X305" t="n">
        <v>111</v>
      </c>
      <c r="Y305" t="n">
        <v>3</v>
      </c>
      <c r="Z305" t="n">
        <v>0.2648920191839632</v>
      </c>
      <c r="AA305" t="n">
        <v>3.66419158327057</v>
      </c>
      <c r="AB305" t="n">
        <v>190.7346707983887</v>
      </c>
      <c r="AC305" t="n">
        <v>4868.119916968132</v>
      </c>
      <c r="AD305" t="n">
        <v>4416.662732669197</v>
      </c>
      <c r="AE305" t="n">
        <v>1.156428776644059</v>
      </c>
      <c r="AF305" t="n">
        <v>16.60929795721396</v>
      </c>
      <c r="AG305" t="n">
        <v>283.3030811461077</v>
      </c>
      <c r="AH305" t="n">
        <v>31707.77723805435</v>
      </c>
      <c r="AI305" t="n">
        <v>20493.97764564261</v>
      </c>
      <c r="AJ305" t="n">
        <v>6.245976927537015</v>
      </c>
      <c r="AK305" t="n">
        <v>-176.6353101866791</v>
      </c>
      <c r="AL305" t="n">
        <v>58.3538212174102</v>
      </c>
      <c r="AM305" t="n">
        <v>-0.1114683196219547</v>
      </c>
      <c r="AN305" t="n">
        <v>-5.777383777129856</v>
      </c>
      <c r="AO305" t="n">
        <v>-943.2828730461182</v>
      </c>
      <c r="AP305" t="n">
        <v>894955.4857010883</v>
      </c>
      <c r="AQ305" t="n">
        <v>0.215969039336661</v>
      </c>
      <c r="AR305" t="n">
        <v>0.1987696191923231</v>
      </c>
      <c r="AS305" t="n">
        <v>0.1203235500980304</v>
      </c>
      <c r="AT305" t="n">
        <v>0.2556281964361162</v>
      </c>
      <c r="AU305" t="n">
        <v>0.2093095949368692</v>
      </c>
      <c r="AV305" t="n">
        <v>8.779487682665721</v>
      </c>
      <c r="AW305" t="n">
        <v>91.86681584140429</v>
      </c>
      <c r="AX305" t="n">
        <v>5835.246492044081</v>
      </c>
      <c r="AY305" t="n">
        <v>155899.141436291</v>
      </c>
      <c r="AZ305" t="n">
        <v>186355.6031174691</v>
      </c>
      <c r="BA305" t="n">
        <v>66888.65634430706</v>
      </c>
      <c r="BB305" t="n">
        <v>13336.73847584374</v>
      </c>
      <c r="BC305" t="n">
        <v>80225.3948201508</v>
      </c>
      <c r="BD305" t="n">
        <v>0.007851579226989945</v>
      </c>
      <c r="BE305" t="n">
        <v>0.1193198988489457</v>
      </c>
      <c r="BF305" t="n">
        <v>17.00140160612636</v>
      </c>
      <c r="BG305" t="n">
        <v>22.77878538325622</v>
      </c>
      <c r="BH305" t="n">
        <v>680.5913833559806</v>
      </c>
      <c r="BI305" t="n">
        <v>1623.874256402099</v>
      </c>
      <c r="BJ305" t="n">
        <v>1100.143678367334</v>
      </c>
      <c r="BK305" t="n">
        <v>3729.48264956574</v>
      </c>
      <c r="BL305" t="n">
        <v>26729.36938570537</v>
      </c>
      <c r="BM305" t="n">
        <v>34812.97611078741</v>
      </c>
      <c r="BN305" t="n">
        <v>20131.60304480203</v>
      </c>
      <c r="BO305" t="n">
        <v>45678.42768338667</v>
      </c>
      <c r="BP305" t="n">
        <v>0.004613893918990969</v>
      </c>
      <c r="BQ305" t="n">
        <v>2.809160262246043</v>
      </c>
      <c r="BR305" t="n">
        <v>86.43093480463689</v>
      </c>
      <c r="BS305" t="n">
        <v>177.397480361193</v>
      </c>
      <c r="BT305" t="n">
        <v>4328.544104940629</v>
      </c>
      <c r="BU305" t="n">
        <v>2554.063203153609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206</v>
      </c>
      <c r="C306" t="n">
        <v>72</v>
      </c>
      <c r="D306" t="n">
        <v>1022.94819047284</v>
      </c>
      <c r="E306" t="n">
        <v>9.831094307938736</v>
      </c>
      <c r="F306" t="n">
        <v>121.1666177695453</v>
      </c>
      <c r="G306" t="n">
        <v>3982.348297745495</v>
      </c>
      <c r="H306" t="n">
        <v>228775.8567003776</v>
      </c>
      <c r="I306" t="n">
        <v>187381.4418641148</v>
      </c>
      <c r="J306" t="n">
        <v>-114.4751328961592</v>
      </c>
      <c r="K306" t="n">
        <v>792.7077848702443</v>
      </c>
      <c r="L306" t="n">
        <v>-839.4890761164</v>
      </c>
      <c r="M306" t="n">
        <v>0.007851579226989945</v>
      </c>
      <c r="N306" t="n">
        <v>17.00140160612636</v>
      </c>
      <c r="O306" t="n">
        <v>680.5913833559806</v>
      </c>
      <c r="P306" t="n">
        <v>0.1193198988489457</v>
      </c>
      <c r="Q306" t="n">
        <v>22.77878538325622</v>
      </c>
      <c r="R306" t="n">
        <v>1623.874256402099</v>
      </c>
      <c r="S306" t="n">
        <v>35.64008942051368</v>
      </c>
      <c r="T306" t="n">
        <v>723.583837842611</v>
      </c>
      <c r="U306" t="n">
        <v>18531.70984382874</v>
      </c>
      <c r="V306" t="n">
        <v>234</v>
      </c>
      <c r="W306" t="n">
        <v>512</v>
      </c>
      <c r="X306" t="n">
        <v>111</v>
      </c>
      <c r="Y306" t="n">
        <v>3</v>
      </c>
      <c r="Z306" t="n">
        <v>0.2648920191839632</v>
      </c>
      <c r="AA306" t="n">
        <v>3.664191584022411</v>
      </c>
      <c r="AB306" t="n">
        <v>190.7346707983887</v>
      </c>
      <c r="AC306" t="n">
        <v>4868.119916968132</v>
      </c>
      <c r="AD306" t="n">
        <v>4416.662732669197</v>
      </c>
      <c r="AE306" t="n">
        <v>1.156428776644059</v>
      </c>
      <c r="AF306" t="n">
        <v>16.6092979579658</v>
      </c>
      <c r="AG306" t="n">
        <v>283.3030811461077</v>
      </c>
      <c r="AH306" t="n">
        <v>31707.77723805435</v>
      </c>
      <c r="AI306" t="n">
        <v>20493.97764564261</v>
      </c>
      <c r="AJ306" t="n">
        <v>8.432056455856353</v>
      </c>
      <c r="AK306" t="n">
        <v>-168.0655242506035</v>
      </c>
      <c r="AL306" t="n">
        <v>89.34983859505417</v>
      </c>
      <c r="AM306" t="n">
        <v>-0.1114683196219547</v>
      </c>
      <c r="AN306" t="n">
        <v>-5.777383777129856</v>
      </c>
      <c r="AO306" t="n">
        <v>-943.2828730461182</v>
      </c>
      <c r="AP306" t="n">
        <v>896360.9210513517</v>
      </c>
      <c r="AQ306" t="n">
        <v>0.2160306612048462</v>
      </c>
      <c r="AR306" t="n">
        <v>0.1990617481368097</v>
      </c>
      <c r="AS306" t="n">
        <v>0.1205728577749281</v>
      </c>
      <c r="AT306" t="n">
        <v>0.2552273932330305</v>
      </c>
      <c r="AU306" t="n">
        <v>0.2091073396503854</v>
      </c>
      <c r="AV306" t="n">
        <v>8.778317420557807</v>
      </c>
      <c r="AW306" t="n">
        <v>91.84813399505104</v>
      </c>
      <c r="AX306" t="n">
        <v>5832.414672676012</v>
      </c>
      <c r="AY306" t="n">
        <v>155890.597803271</v>
      </c>
      <c r="AZ306" t="n">
        <v>186343.9355845614</v>
      </c>
      <c r="BA306" t="n">
        <v>66888.65634430706</v>
      </c>
      <c r="BB306" t="n">
        <v>13336.73847584374</v>
      </c>
      <c r="BC306" t="n">
        <v>80225.3948201508</v>
      </c>
      <c r="BD306" t="n">
        <v>0.007851579226989945</v>
      </c>
      <c r="BE306" t="n">
        <v>0.1193198988489457</v>
      </c>
      <c r="BF306" t="n">
        <v>17.00140160612636</v>
      </c>
      <c r="BG306" t="n">
        <v>22.77878538325622</v>
      </c>
      <c r="BH306" t="n">
        <v>680.5913833559806</v>
      </c>
      <c r="BI306" t="n">
        <v>1623.874256402099</v>
      </c>
      <c r="BJ306" t="n">
        <v>1100.143678367334</v>
      </c>
      <c r="BK306" t="n">
        <v>3729.48264956574</v>
      </c>
      <c r="BL306" t="n">
        <v>26729.36938570537</v>
      </c>
      <c r="BM306" t="n">
        <v>34812.97611078741</v>
      </c>
      <c r="BN306" t="n">
        <v>20131.60304480203</v>
      </c>
      <c r="BO306" t="n">
        <v>45678.42768338667</v>
      </c>
      <c r="BP306" t="n">
        <v>0.004613893918990969</v>
      </c>
      <c r="BQ306" t="n">
        <v>2.809160262246043</v>
      </c>
      <c r="BR306" t="n">
        <v>86.43093480463689</v>
      </c>
      <c r="BS306" t="n">
        <v>177.397480361193</v>
      </c>
      <c r="BT306" t="n">
        <v>4328.544104940629</v>
      </c>
      <c r="BU306" t="n">
        <v>2554.063203153609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206</v>
      </c>
      <c r="C307" t="n">
        <v>72</v>
      </c>
      <c r="D307" t="n">
        <v>1022.975581432395</v>
      </c>
      <c r="E307" t="n">
        <v>9.831094307938736</v>
      </c>
      <c r="F307" t="n">
        <v>121.3216995245557</v>
      </c>
      <c r="G307" t="n">
        <v>3982.348297745495</v>
      </c>
      <c r="H307" t="n">
        <v>228775.8567003776</v>
      </c>
      <c r="I307" t="n">
        <v>187177.4745454553</v>
      </c>
      <c r="J307" t="n">
        <v>-114.4751328961592</v>
      </c>
      <c r="K307" t="n">
        <v>792.7077848702443</v>
      </c>
      <c r="L307" t="n">
        <v>-839.4890761164</v>
      </c>
      <c r="M307" t="n">
        <v>0.007851579226989945</v>
      </c>
      <c r="N307" t="n">
        <v>17.00140160612636</v>
      </c>
      <c r="O307" t="n">
        <v>680.5913833559806</v>
      </c>
      <c r="P307" t="n">
        <v>0.1193198988489457</v>
      </c>
      <c r="Q307" t="n">
        <v>22.77878538325622</v>
      </c>
      <c r="R307" t="n">
        <v>1623.874256402099</v>
      </c>
      <c r="S307" t="n">
        <v>35.64008942051368</v>
      </c>
      <c r="T307" t="n">
        <v>723.7385225646241</v>
      </c>
      <c r="U307" t="n">
        <v>18531.70984382874</v>
      </c>
      <c r="V307" t="n">
        <v>234</v>
      </c>
      <c r="W307" t="n">
        <v>512</v>
      </c>
      <c r="X307" t="n">
        <v>111.6666666666667</v>
      </c>
      <c r="Y307" t="n">
        <v>3</v>
      </c>
      <c r="Z307" t="n">
        <v>0.2648920191839632</v>
      </c>
      <c r="AA307" t="n">
        <v>3.664588617019696</v>
      </c>
      <c r="AB307" t="n">
        <v>190.7346707983887</v>
      </c>
      <c r="AC307" t="n">
        <v>4868.119916968132</v>
      </c>
      <c r="AD307" t="n">
        <v>4417.366323787367</v>
      </c>
      <c r="AE307" t="n">
        <v>1.156428776644059</v>
      </c>
      <c r="AF307" t="n">
        <v>16.60944423597175</v>
      </c>
      <c r="AG307" t="n">
        <v>283.3030811461077</v>
      </c>
      <c r="AH307" t="n">
        <v>31707.77723805435</v>
      </c>
      <c r="AI307" t="n">
        <v>20494.68074393216</v>
      </c>
      <c r="AJ307" t="n">
        <v>8.850991557102253</v>
      </c>
      <c r="AK307" t="n">
        <v>-162.0570451223878</v>
      </c>
      <c r="AL307" t="n">
        <v>71.92367481826675</v>
      </c>
      <c r="AM307" t="n">
        <v>-0.1114683196219547</v>
      </c>
      <c r="AN307" t="n">
        <v>-5.777383777129856</v>
      </c>
      <c r="AO307" t="n">
        <v>-943.2828730461182</v>
      </c>
      <c r="AP307" t="n">
        <v>896472.3103055739</v>
      </c>
      <c r="AQ307" t="n">
        <v>0.2161274651920789</v>
      </c>
      <c r="AR307" t="n">
        <v>0.1990370153572167</v>
      </c>
      <c r="AS307" t="n">
        <v>0.1205578762517371</v>
      </c>
      <c r="AT307" t="n">
        <v>0.2551956753939187</v>
      </c>
      <c r="AU307" t="n">
        <v>0.2090819678050486</v>
      </c>
      <c r="AV307" t="n">
        <v>8.777852174198648</v>
      </c>
      <c r="AW307" t="n">
        <v>91.84739949624401</v>
      </c>
      <c r="AX307" t="n">
        <v>5832.436814502768</v>
      </c>
      <c r="AY307" t="n">
        <v>155888.6128740773</v>
      </c>
      <c r="AZ307" t="n">
        <v>186382.1943630561</v>
      </c>
      <c r="BA307" t="n">
        <v>66888.65634430706</v>
      </c>
      <c r="BB307" t="n">
        <v>13336.73847584374</v>
      </c>
      <c r="BC307" t="n">
        <v>80225.3948201508</v>
      </c>
      <c r="BD307" t="n">
        <v>0.007851579226989945</v>
      </c>
      <c r="BE307" t="n">
        <v>0.1193198988489457</v>
      </c>
      <c r="BF307" t="n">
        <v>17.00140160612636</v>
      </c>
      <c r="BG307" t="n">
        <v>22.77878538325622</v>
      </c>
      <c r="BH307" t="n">
        <v>680.5913833559806</v>
      </c>
      <c r="BI307" t="n">
        <v>1623.874256402099</v>
      </c>
      <c r="BJ307" t="n">
        <v>1100.143678367334</v>
      </c>
      <c r="BK307" t="n">
        <v>3729.48264956574</v>
      </c>
      <c r="BL307" t="n">
        <v>26729.36938570537</v>
      </c>
      <c r="BM307" t="n">
        <v>34812.97611078741</v>
      </c>
      <c r="BN307" t="n">
        <v>20131.60304480203</v>
      </c>
      <c r="BO307" t="n">
        <v>45678.42768338667</v>
      </c>
      <c r="BP307" t="n">
        <v>0.004613893918990969</v>
      </c>
      <c r="BQ307" t="n">
        <v>2.809160262246043</v>
      </c>
      <c r="BR307" t="n">
        <v>86.43093480463689</v>
      </c>
      <c r="BS307" t="n">
        <v>177.397480361193</v>
      </c>
      <c r="BT307" t="n">
        <v>4328.544104940629</v>
      </c>
      <c r="BU307" t="n">
        <v>2554.063203153609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206</v>
      </c>
      <c r="C308" t="n">
        <v>72</v>
      </c>
      <c r="D308" t="n">
        <v>1024.231396882211</v>
      </c>
      <c r="E308" t="n">
        <v>9.831094307938736</v>
      </c>
      <c r="F308" t="n">
        <v>121.4003324147733</v>
      </c>
      <c r="G308" t="n">
        <v>3982.348297745495</v>
      </c>
      <c r="H308" t="n">
        <v>228972.7315377596</v>
      </c>
      <c r="I308" t="n">
        <v>187965.3947253193</v>
      </c>
      <c r="J308" t="n">
        <v>-114.4751328961592</v>
      </c>
      <c r="K308" t="n">
        <v>792.7077848702443</v>
      </c>
      <c r="L308" t="n">
        <v>-839.4890761164</v>
      </c>
      <c r="M308" t="n">
        <v>0.007851579226989945</v>
      </c>
      <c r="N308" t="n">
        <v>17.00140160612636</v>
      </c>
      <c r="O308" t="n">
        <v>1339.457258665632</v>
      </c>
      <c r="P308" t="n">
        <v>0.1193198988489457</v>
      </c>
      <c r="Q308" t="n">
        <v>22.77878538325622</v>
      </c>
      <c r="R308" t="n">
        <v>1623.874256402099</v>
      </c>
      <c r="S308" t="n">
        <v>35.64008942051368</v>
      </c>
      <c r="T308" t="n">
        <v>723.8158649256308</v>
      </c>
      <c r="U308" t="n">
        <v>19190.57571913839</v>
      </c>
      <c r="V308" t="n">
        <v>234.6666666666667</v>
      </c>
      <c r="W308" t="n">
        <v>512</v>
      </c>
      <c r="X308" t="n">
        <v>112.6666666666667</v>
      </c>
      <c r="Y308" t="n">
        <v>3</v>
      </c>
      <c r="Z308" t="n">
        <v>0.2648920191839632</v>
      </c>
      <c r="AA308" t="n">
        <v>3.664788188432888</v>
      </c>
      <c r="AB308" t="n">
        <v>199.551577734747</v>
      </c>
      <c r="AC308" t="n">
        <v>4868.12031716109</v>
      </c>
      <c r="AD308" t="n">
        <v>4450.250682454319</v>
      </c>
      <c r="AE308" t="n">
        <v>1.156428776644059</v>
      </c>
      <c r="AF308" t="n">
        <v>16.60951842988927</v>
      </c>
      <c r="AG308" t="n">
        <v>286.5507353070254</v>
      </c>
      <c r="AH308" t="n">
        <v>31707.777385463</v>
      </c>
      <c r="AI308" t="n">
        <v>20527.56461313001</v>
      </c>
      <c r="AJ308" t="n">
        <v>9.227754477424439</v>
      </c>
      <c r="AK308" t="n">
        <v>-159.9386710707733</v>
      </c>
      <c r="AL308" t="n">
        <v>37.8702544054672</v>
      </c>
      <c r="AM308" t="n">
        <v>-0.1114683196219547</v>
      </c>
      <c r="AN308" t="n">
        <v>-5.777383777129856</v>
      </c>
      <c r="AO308" t="n">
        <v>-284.4169977364664</v>
      </c>
      <c r="AP308" t="n">
        <v>896575.4468541496</v>
      </c>
      <c r="AQ308" t="n">
        <v>0.2161026032120966</v>
      </c>
      <c r="AR308" t="n">
        <v>0.1996074271846738</v>
      </c>
      <c r="AS308" t="n">
        <v>0.1204209234736909</v>
      </c>
      <c r="AT308" t="n">
        <v>0.2551663192462972</v>
      </c>
      <c r="AU308" t="n">
        <v>0.2087027268832414</v>
      </c>
      <c r="AV308" t="n">
        <v>8.771012044468268</v>
      </c>
      <c r="AW308" t="n">
        <v>91.77709331783957</v>
      </c>
      <c r="AX308" t="n">
        <v>5828.824151727141</v>
      </c>
      <c r="AY308" t="n">
        <v>155767.8745600785</v>
      </c>
      <c r="AZ308" t="n">
        <v>188101.9954236489</v>
      </c>
      <c r="BA308" t="n">
        <v>66888.65634430706</v>
      </c>
      <c r="BB308" t="n">
        <v>13336.73847584374</v>
      </c>
      <c r="BC308" t="n">
        <v>80225.3948201508</v>
      </c>
      <c r="BD308" t="n">
        <v>0.007851579226989945</v>
      </c>
      <c r="BE308" t="n">
        <v>0.1193198988489457</v>
      </c>
      <c r="BF308" t="n">
        <v>17.00140160612636</v>
      </c>
      <c r="BG308" t="n">
        <v>22.77878538325622</v>
      </c>
      <c r="BH308" t="n">
        <v>1339.457258665632</v>
      </c>
      <c r="BI308" t="n">
        <v>1623.874256402099</v>
      </c>
      <c r="BJ308" t="n">
        <v>1100.143678367334</v>
      </c>
      <c r="BK308" t="n">
        <v>3729.48264956574</v>
      </c>
      <c r="BL308" t="n">
        <v>26729.36938570537</v>
      </c>
      <c r="BM308" t="n">
        <v>34812.97611078741</v>
      </c>
      <c r="BN308" t="n">
        <v>37967.73135480608</v>
      </c>
      <c r="BO308" t="n">
        <v>45678.42768338667</v>
      </c>
      <c r="BP308" t="n">
        <v>0.004613893918990969</v>
      </c>
      <c r="BQ308" t="n">
        <v>2.809160262246043</v>
      </c>
      <c r="BR308" t="n">
        <v>107.4429522798672</v>
      </c>
      <c r="BS308" t="n">
        <v>177.397480361193</v>
      </c>
      <c r="BT308" t="n">
        <v>4328.544104940629</v>
      </c>
      <c r="BU308" t="n">
        <v>3122.87857785202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206</v>
      </c>
      <c r="C309" t="n">
        <v>72</v>
      </c>
      <c r="D309" t="n">
        <v>1024.254343167476</v>
      </c>
      <c r="E309" t="n">
        <v>9.831094307938736</v>
      </c>
      <c r="F309" t="n">
        <v>121.4003380009334</v>
      </c>
      <c r="G309" t="n">
        <v>3982.348297745495</v>
      </c>
      <c r="H309" t="n">
        <v>229071.1689564506</v>
      </c>
      <c r="I309" t="n">
        <v>187887.0811796914</v>
      </c>
      <c r="J309" t="n">
        <v>-114.4751328961592</v>
      </c>
      <c r="K309" t="n">
        <v>792.7077848702443</v>
      </c>
      <c r="L309" t="n">
        <v>-839.4890761164</v>
      </c>
      <c r="M309" t="n">
        <v>0.007851579226989945</v>
      </c>
      <c r="N309" t="n">
        <v>17.00140160612636</v>
      </c>
      <c r="O309" t="n">
        <v>1668.890196320458</v>
      </c>
      <c r="P309" t="n">
        <v>0.1193198988489457</v>
      </c>
      <c r="Q309" t="n">
        <v>22.77878538325622</v>
      </c>
      <c r="R309" t="n">
        <v>1623.874256402099</v>
      </c>
      <c r="S309" t="n">
        <v>35.64008942051368</v>
      </c>
      <c r="T309" t="n">
        <v>723.8158649256308</v>
      </c>
      <c r="U309" t="n">
        <v>19520.00865679322</v>
      </c>
      <c r="V309" t="n">
        <v>235</v>
      </c>
      <c r="W309" t="n">
        <v>512</v>
      </c>
      <c r="X309" t="n">
        <v>113</v>
      </c>
      <c r="Y309" t="n">
        <v>3</v>
      </c>
      <c r="Z309" t="n">
        <v>0.2648920191839632</v>
      </c>
      <c r="AA309" t="n">
        <v>3.664788193830458</v>
      </c>
      <c r="AB309" t="n">
        <v>203.9600312029262</v>
      </c>
      <c r="AC309" t="n">
        <v>4868.120517257569</v>
      </c>
      <c r="AD309" t="n">
        <v>4450.84402424342</v>
      </c>
      <c r="AE309" t="n">
        <v>1.156428776644059</v>
      </c>
      <c r="AF309" t="n">
        <v>16.60951843528684</v>
      </c>
      <c r="AG309" t="n">
        <v>288.1745623874842</v>
      </c>
      <c r="AH309" t="n">
        <v>31707.77745916732</v>
      </c>
      <c r="AI309" t="n">
        <v>20528.15783339171</v>
      </c>
      <c r="AJ309" t="n">
        <v>7.946983484968136</v>
      </c>
      <c r="AK309" t="n">
        <v>-172.8098886988472</v>
      </c>
      <c r="AL309" t="n">
        <v>27.62958881832028</v>
      </c>
      <c r="AM309" t="n">
        <v>-0.1114683196219547</v>
      </c>
      <c r="AN309" t="n">
        <v>-5.777383777129856</v>
      </c>
      <c r="AO309" t="n">
        <v>45.01593991835955</v>
      </c>
      <c r="AP309" t="n">
        <v>897540.0354570366</v>
      </c>
      <c r="AQ309" t="n">
        <v>0.2159258908051781</v>
      </c>
      <c r="AR309" t="n">
        <v>0.1993635925870588</v>
      </c>
      <c r="AS309" t="n">
        <v>0.1201127151857453</v>
      </c>
      <c r="AT309" t="n">
        <v>0.2552211153899171</v>
      </c>
      <c r="AU309" t="n">
        <v>0.2093766860321007</v>
      </c>
      <c r="AV309" t="n">
        <v>8.771398426771782</v>
      </c>
      <c r="AW309" t="n">
        <v>91.77583565953051</v>
      </c>
      <c r="AX309" t="n">
        <v>5830.648629443993</v>
      </c>
      <c r="AY309" t="n">
        <v>155762.143979532</v>
      </c>
      <c r="AZ309" t="n">
        <v>188086.3327816328</v>
      </c>
      <c r="BA309" t="n">
        <v>66888.65634430706</v>
      </c>
      <c r="BB309" t="n">
        <v>13336.73847584374</v>
      </c>
      <c r="BC309" t="n">
        <v>80225.3948201508</v>
      </c>
      <c r="BD309" t="n">
        <v>0.007851579226989945</v>
      </c>
      <c r="BE309" t="n">
        <v>0.1193198988489457</v>
      </c>
      <c r="BF309" t="n">
        <v>17.00140160612636</v>
      </c>
      <c r="BG309" t="n">
        <v>22.77878538325622</v>
      </c>
      <c r="BH309" t="n">
        <v>1668.890196320458</v>
      </c>
      <c r="BI309" t="n">
        <v>1623.874256402099</v>
      </c>
      <c r="BJ309" t="n">
        <v>1100.143678367334</v>
      </c>
      <c r="BK309" t="n">
        <v>3729.48264956574</v>
      </c>
      <c r="BL309" t="n">
        <v>26729.36938570537</v>
      </c>
      <c r="BM309" t="n">
        <v>34812.97611078741</v>
      </c>
      <c r="BN309" t="n">
        <v>46885.79550980809</v>
      </c>
      <c r="BO309" t="n">
        <v>45678.42768338667</v>
      </c>
      <c r="BP309" t="n">
        <v>0.004613893918990969</v>
      </c>
      <c r="BQ309" t="n">
        <v>2.809160262246043</v>
      </c>
      <c r="BR309" t="n">
        <v>117.9489610174824</v>
      </c>
      <c r="BS309" t="n">
        <v>177.397480361193</v>
      </c>
      <c r="BT309" t="n">
        <v>4328.544104940629</v>
      </c>
      <c r="BU309" t="n">
        <v>3407.286265201225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206</v>
      </c>
      <c r="C310" t="n">
        <v>72</v>
      </c>
      <c r="D310" t="n">
        <v>1024.433027731271</v>
      </c>
      <c r="E310" t="n">
        <v>9.831094307938736</v>
      </c>
      <c r="F310" t="n">
        <v>121.4003380009334</v>
      </c>
      <c r="G310" t="n">
        <v>3987.24952849488</v>
      </c>
      <c r="H310" t="n">
        <v>229071.1689564506</v>
      </c>
      <c r="I310" t="n">
        <v>187911.2131233834</v>
      </c>
      <c r="J310" t="n">
        <v>-114.4751328961592</v>
      </c>
      <c r="K310" t="n">
        <v>792.7077848702443</v>
      </c>
      <c r="L310" t="n">
        <v>-839.4890761164</v>
      </c>
      <c r="M310" t="n">
        <v>0.007851579226989945</v>
      </c>
      <c r="N310" t="n">
        <v>17.00140160612636</v>
      </c>
      <c r="O310" t="n">
        <v>1668.890196320458</v>
      </c>
      <c r="P310" t="n">
        <v>0.1193198988489457</v>
      </c>
      <c r="Q310" t="n">
        <v>22.77878538325622</v>
      </c>
      <c r="R310" t="n">
        <v>1623.874256402099</v>
      </c>
      <c r="S310" t="n">
        <v>35.64008942051368</v>
      </c>
      <c r="T310" t="n">
        <v>723.8158649256308</v>
      </c>
      <c r="U310" t="n">
        <v>19520.00865679322</v>
      </c>
      <c r="V310" t="n">
        <v>235</v>
      </c>
      <c r="W310" t="n">
        <v>512</v>
      </c>
      <c r="X310" t="n">
        <v>113</v>
      </c>
      <c r="Y310" t="n">
        <v>3</v>
      </c>
      <c r="Z310" t="n">
        <v>0.2648920191839632</v>
      </c>
      <c r="AA310" t="n">
        <v>3.664788193830458</v>
      </c>
      <c r="AB310" t="n">
        <v>204.1070016538226</v>
      </c>
      <c r="AC310" t="n">
        <v>4868.120517257569</v>
      </c>
      <c r="AD310" t="n">
        <v>4451.560263755065</v>
      </c>
      <c r="AE310" t="n">
        <v>1.156428776644059</v>
      </c>
      <c r="AF310" t="n">
        <v>16.60951843528684</v>
      </c>
      <c r="AG310" t="n">
        <v>288.3215328383807</v>
      </c>
      <c r="AH310" t="n">
        <v>31707.77745916732</v>
      </c>
      <c r="AI310" t="n">
        <v>20528.87407290336</v>
      </c>
      <c r="AJ310" t="n">
        <v>6.075058837450072</v>
      </c>
      <c r="AK310" t="n">
        <v>-186.2388511051755</v>
      </c>
      <c r="AL310" t="n">
        <v>26.89057233629361</v>
      </c>
      <c r="AM310" t="n">
        <v>-0.1114683196219547</v>
      </c>
      <c r="AN310" t="n">
        <v>-5.777383777129856</v>
      </c>
      <c r="AO310" t="n">
        <v>45.01593991835955</v>
      </c>
      <c r="AP310" t="n">
        <v>896643.5371407396</v>
      </c>
      <c r="AQ310" t="n">
        <v>0.2159250169496449</v>
      </c>
      <c r="AR310" t="n">
        <v>0.1991260438682127</v>
      </c>
      <c r="AS310" t="n">
        <v>0.1198732562764867</v>
      </c>
      <c r="AT310" t="n">
        <v>0.2554763002790911</v>
      </c>
      <c r="AU310" t="n">
        <v>0.2095993826265646</v>
      </c>
      <c r="AV310" t="n">
        <v>8.771115846974094</v>
      </c>
      <c r="AW310" t="n">
        <v>91.77974636044</v>
      </c>
      <c r="AX310" t="n">
        <v>5842.665350508065</v>
      </c>
      <c r="AY310" t="n">
        <v>155750.1408459178</v>
      </c>
      <c r="AZ310" t="n">
        <v>188110.7787205992</v>
      </c>
      <c r="BA310" t="n">
        <v>66888.65634430706</v>
      </c>
      <c r="BB310" t="n">
        <v>13336.73847584374</v>
      </c>
      <c r="BC310" t="n">
        <v>80225.3948201508</v>
      </c>
      <c r="BD310" t="n">
        <v>0.007851579226989945</v>
      </c>
      <c r="BE310" t="n">
        <v>0.1193198988489457</v>
      </c>
      <c r="BF310" t="n">
        <v>17.00140160612636</v>
      </c>
      <c r="BG310" t="n">
        <v>22.77878538325622</v>
      </c>
      <c r="BH310" t="n">
        <v>1668.890196320458</v>
      </c>
      <c r="BI310" t="n">
        <v>1623.874256402099</v>
      </c>
      <c r="BJ310" t="n">
        <v>1100.143678367334</v>
      </c>
      <c r="BK310" t="n">
        <v>3729.48264956574</v>
      </c>
      <c r="BL310" t="n">
        <v>26729.36938570537</v>
      </c>
      <c r="BM310" t="n">
        <v>34812.97611078741</v>
      </c>
      <c r="BN310" t="n">
        <v>46885.79550980809</v>
      </c>
      <c r="BO310" t="n">
        <v>45678.42768338667</v>
      </c>
      <c r="BP310" t="n">
        <v>0.004613893918990969</v>
      </c>
      <c r="BQ310" t="n">
        <v>2.809160262246043</v>
      </c>
      <c r="BR310" t="n">
        <v>117.9489610174824</v>
      </c>
      <c r="BS310" t="n">
        <v>177.397480361193</v>
      </c>
      <c r="BT310" t="n">
        <v>4328.544104940629</v>
      </c>
      <c r="BU310" t="n">
        <v>3407.286265201225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206</v>
      </c>
      <c r="C311" t="n">
        <v>72</v>
      </c>
      <c r="D311" t="n">
        <v>1024.46769143576</v>
      </c>
      <c r="E311" t="n">
        <v>9.831094837870957</v>
      </c>
      <c r="F311" t="n">
        <v>121.4003491917397</v>
      </c>
      <c r="G311" t="n">
        <v>3987.24952849488</v>
      </c>
      <c r="H311" t="n">
        <v>229071.1689564506</v>
      </c>
      <c r="I311" t="n">
        <v>187941.5195023519</v>
      </c>
      <c r="J311" t="n">
        <v>-114.4751328961592</v>
      </c>
      <c r="K311" t="n">
        <v>792.7077848702443</v>
      </c>
      <c r="L311" t="n">
        <v>-839.4890761164</v>
      </c>
      <c r="M311" t="n">
        <v>0.007851579226989945</v>
      </c>
      <c r="N311" t="n">
        <v>17.00140160612636</v>
      </c>
      <c r="O311" t="n">
        <v>1701.061510632555</v>
      </c>
      <c r="P311" t="n">
        <v>0.1193198988489457</v>
      </c>
      <c r="Q311" t="n">
        <v>22.77878538325622</v>
      </c>
      <c r="R311" t="n">
        <v>1623.874256402099</v>
      </c>
      <c r="S311" t="n">
        <v>35.64008942051368</v>
      </c>
      <c r="T311" t="n">
        <v>723.8158649256308</v>
      </c>
      <c r="U311" t="n">
        <v>19552.17997110531</v>
      </c>
      <c r="V311" t="n">
        <v>235.6666666666667</v>
      </c>
      <c r="W311" t="n">
        <v>512</v>
      </c>
      <c r="X311" t="n">
        <v>113</v>
      </c>
      <c r="Y311" t="n">
        <v>3</v>
      </c>
      <c r="Z311" t="n">
        <v>0.2648920209685823</v>
      </c>
      <c r="AA311" t="n">
        <v>3.664788205614375</v>
      </c>
      <c r="AB311" t="n">
        <v>204.3940669572561</v>
      </c>
      <c r="AC311" t="n">
        <v>4868.120517257569</v>
      </c>
      <c r="AD311" t="n">
        <v>4452.460975193689</v>
      </c>
      <c r="AE311" t="n">
        <v>1.156428778428678</v>
      </c>
      <c r="AF311" t="n">
        <v>16.60951844707076</v>
      </c>
      <c r="AG311" t="n">
        <v>288.4272670755419</v>
      </c>
      <c r="AH311" t="n">
        <v>31707.77745916732</v>
      </c>
      <c r="AI311" t="n">
        <v>20529.77478434198</v>
      </c>
      <c r="AJ311" t="n">
        <v>5.506384626845389</v>
      </c>
      <c r="AK311" t="n">
        <v>-189.8462610903829</v>
      </c>
      <c r="AL311" t="n">
        <v>25.91368817651627</v>
      </c>
      <c r="AM311" t="n">
        <v>-0.1114683196219547</v>
      </c>
      <c r="AN311" t="n">
        <v>-5.777383777129856</v>
      </c>
      <c r="AO311" t="n">
        <v>77.18725423045616</v>
      </c>
      <c r="AP311" t="n">
        <v>896680.5781193537</v>
      </c>
      <c r="AQ311" t="n">
        <v>0.2157482951869739</v>
      </c>
      <c r="AR311" t="n">
        <v>0.1988642074118346</v>
      </c>
      <c r="AS311" t="n">
        <v>0.1203053210678962</v>
      </c>
      <c r="AT311" t="n">
        <v>0.2554657416991135</v>
      </c>
      <c r="AU311" t="n">
        <v>0.2096164346341817</v>
      </c>
      <c r="AV311" t="n">
        <v>8.769625632748536</v>
      </c>
      <c r="AW311" t="n">
        <v>91.75930027058888</v>
      </c>
      <c r="AX311" t="n">
        <v>5838.189639065345</v>
      </c>
      <c r="AY311" t="n">
        <v>155717.6232857624</v>
      </c>
      <c r="AZ311" t="n">
        <v>188115.9933097614</v>
      </c>
      <c r="BA311" t="n">
        <v>66888.65634430706</v>
      </c>
      <c r="BB311" t="n">
        <v>13336.73847584374</v>
      </c>
      <c r="BC311" t="n">
        <v>80225.3948201508</v>
      </c>
      <c r="BD311" t="n">
        <v>0.007851579226989945</v>
      </c>
      <c r="BE311" t="n">
        <v>0.1193198988489457</v>
      </c>
      <c r="BF311" t="n">
        <v>17.00140160612636</v>
      </c>
      <c r="BG311" t="n">
        <v>22.77878538325622</v>
      </c>
      <c r="BH311" t="n">
        <v>1701.061510632555</v>
      </c>
      <c r="BI311" t="n">
        <v>1623.874256402099</v>
      </c>
      <c r="BJ311" t="n">
        <v>1100.143678367334</v>
      </c>
      <c r="BK311" t="n">
        <v>3729.48264956574</v>
      </c>
      <c r="BL311" t="n">
        <v>26729.36938570537</v>
      </c>
      <c r="BM311" t="n">
        <v>34812.97611078741</v>
      </c>
      <c r="BN311" t="n">
        <v>47756.19371736844</v>
      </c>
      <c r="BO311" t="n">
        <v>45678.42768338667</v>
      </c>
      <c r="BP311" t="n">
        <v>0.004613893918990969</v>
      </c>
      <c r="BQ311" t="n">
        <v>2.809160262246043</v>
      </c>
      <c r="BR311" t="n">
        <v>120.6507064428042</v>
      </c>
      <c r="BS311" t="n">
        <v>177.397480361193</v>
      </c>
      <c r="BT311" t="n">
        <v>4328.544104940629</v>
      </c>
      <c r="BU311" t="n">
        <v>3480.382264720281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206</v>
      </c>
      <c r="C312" t="n">
        <v>72</v>
      </c>
      <c r="D312" t="n">
        <v>1024.496642207684</v>
      </c>
      <c r="E312" t="n">
        <v>9.831094837870957</v>
      </c>
      <c r="F312" t="n">
        <v>121.4003491917397</v>
      </c>
      <c r="G312" t="n">
        <v>3987.24952849488</v>
      </c>
      <c r="H312" t="n">
        <v>229071.1689564506</v>
      </c>
      <c r="I312" t="n">
        <v>187966.8534235719</v>
      </c>
      <c r="J312" t="n">
        <v>-114.4751328961592</v>
      </c>
      <c r="K312" t="n">
        <v>792.7077848702443</v>
      </c>
      <c r="L312" t="n">
        <v>-839.4890761164</v>
      </c>
      <c r="M312" t="n">
        <v>0.007851579226989945</v>
      </c>
      <c r="N312" t="n">
        <v>17.00140160612636</v>
      </c>
      <c r="O312" t="n">
        <v>1717.147167788603</v>
      </c>
      <c r="P312" t="n">
        <v>0.1193198988489457</v>
      </c>
      <c r="Q312" t="n">
        <v>22.77878538325622</v>
      </c>
      <c r="R312" t="n">
        <v>1623.874256402099</v>
      </c>
      <c r="S312" t="n">
        <v>35.64008942051368</v>
      </c>
      <c r="T312" t="n">
        <v>723.8158649256308</v>
      </c>
      <c r="U312" t="n">
        <v>19568.26562826136</v>
      </c>
      <c r="V312" t="n">
        <v>236</v>
      </c>
      <c r="W312" t="n">
        <v>512</v>
      </c>
      <c r="X312" t="n">
        <v>113</v>
      </c>
      <c r="Y312" t="n">
        <v>3</v>
      </c>
      <c r="Z312" t="n">
        <v>0.2648920209685823</v>
      </c>
      <c r="AA312" t="n">
        <v>3.664788205614375</v>
      </c>
      <c r="AB312" t="n">
        <v>204.5375996089728</v>
      </c>
      <c r="AC312" t="n">
        <v>4868.120517257569</v>
      </c>
      <c r="AD312" t="n">
        <v>4453.214348136478</v>
      </c>
      <c r="AE312" t="n">
        <v>1.156428778428678</v>
      </c>
      <c r="AF312" t="n">
        <v>16.60951844707076</v>
      </c>
      <c r="AG312" t="n">
        <v>288.4801341941225</v>
      </c>
      <c r="AH312" t="n">
        <v>31707.77745916732</v>
      </c>
      <c r="AI312" t="n">
        <v>20530.52815728477</v>
      </c>
      <c r="AJ312" t="n">
        <v>5.723747850108146</v>
      </c>
      <c r="AK312" t="n">
        <v>-185.7250606626964</v>
      </c>
      <c r="AL312" t="n">
        <v>24.84120763770146</v>
      </c>
      <c r="AM312" t="n">
        <v>-0.1114683196219547</v>
      </c>
      <c r="AN312" t="n">
        <v>-5.777383777129856</v>
      </c>
      <c r="AO312" t="n">
        <v>93.27291138650446</v>
      </c>
      <c r="AP312" t="n">
        <v>896711.7554084407</v>
      </c>
      <c r="AQ312" t="n">
        <v>0.2157408055796763</v>
      </c>
      <c r="AR312" t="n">
        <v>0.1988573115399535</v>
      </c>
      <c r="AS312" t="n">
        <v>0.1203011382368459</v>
      </c>
      <c r="AT312" t="n">
        <v>0.2554568595480402</v>
      </c>
      <c r="AU312" t="n">
        <v>0.2096438850954839</v>
      </c>
      <c r="AV312" t="n">
        <v>8.769462219268449</v>
      </c>
      <c r="AW312" t="n">
        <v>91.75738102575134</v>
      </c>
      <c r="AX312" t="n">
        <v>5838.081924608897</v>
      </c>
      <c r="AY312" t="n">
        <v>155714.3489783311</v>
      </c>
      <c r="AZ312" t="n">
        <v>188153.115644716</v>
      </c>
      <c r="BA312" t="n">
        <v>66888.65634430706</v>
      </c>
      <c r="BB312" t="n">
        <v>13336.73847584374</v>
      </c>
      <c r="BC312" t="n">
        <v>80225.3948201508</v>
      </c>
      <c r="BD312" t="n">
        <v>0.007851579226989945</v>
      </c>
      <c r="BE312" t="n">
        <v>0.1193198988489457</v>
      </c>
      <c r="BF312" t="n">
        <v>17.00140160612636</v>
      </c>
      <c r="BG312" t="n">
        <v>22.77878538325622</v>
      </c>
      <c r="BH312" t="n">
        <v>1717.147167788603</v>
      </c>
      <c r="BI312" t="n">
        <v>1623.874256402099</v>
      </c>
      <c r="BJ312" t="n">
        <v>1100.143678367334</v>
      </c>
      <c r="BK312" t="n">
        <v>3729.48264956574</v>
      </c>
      <c r="BL312" t="n">
        <v>26729.36938570537</v>
      </c>
      <c r="BM312" t="n">
        <v>34812.97611078741</v>
      </c>
      <c r="BN312" t="n">
        <v>48191.39282114861</v>
      </c>
      <c r="BO312" t="n">
        <v>45678.42768338667</v>
      </c>
      <c r="BP312" t="n">
        <v>0.004613893918990969</v>
      </c>
      <c r="BQ312" t="n">
        <v>2.809160262246043</v>
      </c>
      <c r="BR312" t="n">
        <v>122.0015791554651</v>
      </c>
      <c r="BS312" t="n">
        <v>177.397480361193</v>
      </c>
      <c r="BT312" t="n">
        <v>4328.544104940629</v>
      </c>
      <c r="BU312" t="n">
        <v>3516.93026447981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206</v>
      </c>
      <c r="C313" t="n">
        <v>72</v>
      </c>
      <c r="D313" t="n">
        <v>1024.525023250418</v>
      </c>
      <c r="E313" t="n">
        <v>9.831094837870957</v>
      </c>
      <c r="F313" t="n">
        <v>121.4016240997928</v>
      </c>
      <c r="G313" t="n">
        <v>3987.24952849488</v>
      </c>
      <c r="H313" t="n">
        <v>229071.1689564506</v>
      </c>
      <c r="I313" t="n">
        <v>187991.6928451435</v>
      </c>
      <c r="J313" t="n">
        <v>-114.4751328961592</v>
      </c>
      <c r="K313" t="n">
        <v>792.7077848702443</v>
      </c>
      <c r="L313" t="n">
        <v>-839.4890761164</v>
      </c>
      <c r="M313" t="n">
        <v>0.007851579226989945</v>
      </c>
      <c r="N313" t="n">
        <v>17.00140160612636</v>
      </c>
      <c r="O313" t="n">
        <v>1717.147167788603</v>
      </c>
      <c r="P313" t="n">
        <v>0.1193198988489457</v>
      </c>
      <c r="Q313" t="n">
        <v>23.11383668410732</v>
      </c>
      <c r="R313" t="n">
        <v>1623.874256402099</v>
      </c>
      <c r="S313" t="n">
        <v>35.64008942051368</v>
      </c>
      <c r="T313" t="n">
        <v>724.9344416117752</v>
      </c>
      <c r="U313" t="n">
        <v>19568.26562826136</v>
      </c>
      <c r="V313" t="n">
        <v>236</v>
      </c>
      <c r="W313" t="n">
        <v>512.6666666666666</v>
      </c>
      <c r="X313" t="n">
        <v>113.6666666666667</v>
      </c>
      <c r="Y313" t="n">
        <v>3</v>
      </c>
      <c r="Z313" t="n">
        <v>0.2648920209685823</v>
      </c>
      <c r="AA313" t="n">
        <v>3.666061752115993</v>
      </c>
      <c r="AB313" t="n">
        <v>204.5375996089728</v>
      </c>
      <c r="AC313" t="n">
        <v>4868.120517257569</v>
      </c>
      <c r="AD313" t="n">
        <v>4453.952504868538</v>
      </c>
      <c r="AE313" t="n">
        <v>1.156428778428678</v>
      </c>
      <c r="AF313" t="n">
        <v>16.60998752614475</v>
      </c>
      <c r="AG313" t="n">
        <v>288.4801341941225</v>
      </c>
      <c r="AH313" t="n">
        <v>31707.77745916732</v>
      </c>
      <c r="AI313" t="n">
        <v>20531.26626853042</v>
      </c>
      <c r="AJ313" t="n">
        <v>5.832429461739525</v>
      </c>
      <c r="AK313" t="n">
        <v>-183.6644604488531</v>
      </c>
      <c r="AL313" t="n">
        <v>24.30496736829406</v>
      </c>
      <c r="AM313" t="n">
        <v>-0.1114683196219547</v>
      </c>
      <c r="AN313" t="n">
        <v>-6.112435077980959</v>
      </c>
      <c r="AO313" t="n">
        <v>93.27291138650446</v>
      </c>
      <c r="AP313" t="n">
        <v>896966.8471654734</v>
      </c>
      <c r="AQ313" t="n">
        <v>0.2157115093477796</v>
      </c>
      <c r="AR313" t="n">
        <v>0.1989455773581227</v>
      </c>
      <c r="AS313" t="n">
        <v>0.120343594764807</v>
      </c>
      <c r="AT313" t="n">
        <v>0.2553842092161421</v>
      </c>
      <c r="AU313" t="n">
        <v>0.2096151093131486</v>
      </c>
      <c r="AV313" t="n">
        <v>8.769263112561365</v>
      </c>
      <c r="AW313" t="n">
        <v>91.75211158108569</v>
      </c>
      <c r="AX313" t="n">
        <v>5837.494348469388</v>
      </c>
      <c r="AY313" t="n">
        <v>155710.8289035502</v>
      </c>
      <c r="AZ313" t="n">
        <v>188189.4830764233</v>
      </c>
      <c r="BA313" t="n">
        <v>66888.65634430706</v>
      </c>
      <c r="BB313" t="n">
        <v>13829.23373347779</v>
      </c>
      <c r="BC313" t="n">
        <v>80717.89007778485</v>
      </c>
      <c r="BD313" t="n">
        <v>0.007851579226989945</v>
      </c>
      <c r="BE313" t="n">
        <v>0.1193198988489457</v>
      </c>
      <c r="BF313" t="n">
        <v>17.00140160612636</v>
      </c>
      <c r="BG313" t="n">
        <v>23.11383668410732</v>
      </c>
      <c r="BH313" t="n">
        <v>1717.147167788603</v>
      </c>
      <c r="BI313" t="n">
        <v>1623.874256402099</v>
      </c>
      <c r="BJ313" t="n">
        <v>1100.143678367334</v>
      </c>
      <c r="BK313" t="n">
        <v>3729.48264956574</v>
      </c>
      <c r="BL313" t="n">
        <v>26729.36938570537</v>
      </c>
      <c r="BM313" t="n">
        <v>35305.47136842145</v>
      </c>
      <c r="BN313" t="n">
        <v>48191.39282114861</v>
      </c>
      <c r="BO313" t="n">
        <v>45678.42768338667</v>
      </c>
      <c r="BP313" t="n">
        <v>0.004613893918990969</v>
      </c>
      <c r="BQ313" t="n">
        <v>2.809160262246043</v>
      </c>
      <c r="BR313" t="n">
        <v>122.0015791554651</v>
      </c>
      <c r="BS313" t="n">
        <v>177.397480361193</v>
      </c>
      <c r="BT313" t="n">
        <v>4328.544104940629</v>
      </c>
      <c r="BU313" t="n">
        <v>3516.93026447981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206.3333333333333</v>
      </c>
      <c r="C314" t="n">
        <v>72</v>
      </c>
      <c r="D314" t="n">
        <v>1024.550464220016</v>
      </c>
      <c r="E314" t="n">
        <v>9.831094837870957</v>
      </c>
      <c r="F314" t="n">
        <v>121.4034202440043</v>
      </c>
      <c r="G314" t="n">
        <v>3987.24952849488</v>
      </c>
      <c r="H314" t="n">
        <v>229071.1689564506</v>
      </c>
      <c r="I314" t="n">
        <v>188012.2572365611</v>
      </c>
      <c r="J314" t="n">
        <v>-114.4751328961592</v>
      </c>
      <c r="K314" t="n">
        <v>792.7077848702443</v>
      </c>
      <c r="L314" t="n">
        <v>-839.4890761164</v>
      </c>
      <c r="M314" t="n">
        <v>0.007851579226989945</v>
      </c>
      <c r="N314" t="n">
        <v>17.00140160612636</v>
      </c>
      <c r="O314" t="n">
        <v>1717.147167788603</v>
      </c>
      <c r="P314" t="n">
        <v>0.1193198988489457</v>
      </c>
      <c r="Q314" t="n">
        <v>23.28136233453288</v>
      </c>
      <c r="R314" t="n">
        <v>1623.874256402099</v>
      </c>
      <c r="S314" t="n">
        <v>35.64008942051368</v>
      </c>
      <c r="T314" t="n">
        <v>725.4937299548477</v>
      </c>
      <c r="U314" t="n">
        <v>19568.26562826136</v>
      </c>
      <c r="V314" t="n">
        <v>236</v>
      </c>
      <c r="W314" t="n">
        <v>513</v>
      </c>
      <c r="X314" t="n">
        <v>114</v>
      </c>
      <c r="Y314" t="n">
        <v>3</v>
      </c>
      <c r="Z314" t="n">
        <v>0.2648920209685823</v>
      </c>
      <c r="AA314" t="n">
        <v>3.666699728346444</v>
      </c>
      <c r="AB314" t="n">
        <v>204.5375996089728</v>
      </c>
      <c r="AC314" t="n">
        <v>4868.120517257569</v>
      </c>
      <c r="AD314" t="n">
        <v>4454.563860657574</v>
      </c>
      <c r="AE314" t="n">
        <v>1.156428778428678</v>
      </c>
      <c r="AF314" t="n">
        <v>16.6102232686614</v>
      </c>
      <c r="AG314" t="n">
        <v>288.4801341941225</v>
      </c>
      <c r="AH314" t="n">
        <v>31707.77745916732</v>
      </c>
      <c r="AI314" t="n">
        <v>20531.87760157625</v>
      </c>
      <c r="AJ314" t="n">
        <v>2.390287751813585</v>
      </c>
      <c r="AK314" t="n">
        <v>-209.1051827705338</v>
      </c>
      <c r="AL314" t="n">
        <v>39.41928364282817</v>
      </c>
      <c r="AM314" t="n">
        <v>-0.1114683196219547</v>
      </c>
      <c r="AN314" t="n">
        <v>-6.27996072840651</v>
      </c>
      <c r="AO314" t="n">
        <v>93.27291138650446</v>
      </c>
      <c r="AP314" t="n">
        <v>896994.4863991911</v>
      </c>
      <c r="AQ314" t="n">
        <v>0.2157048625947473</v>
      </c>
      <c r="AR314" t="n">
        <v>0.1989425798983549</v>
      </c>
      <c r="AS314" t="n">
        <v>0.1203398865984888</v>
      </c>
      <c r="AT314" t="n">
        <v>0.2553763400219014</v>
      </c>
      <c r="AU314" t="n">
        <v>0.2096363308865076</v>
      </c>
      <c r="AV314" t="n">
        <v>8.769144783747931</v>
      </c>
      <c r="AW314" t="n">
        <v>91.75257970563223</v>
      </c>
      <c r="AX314" t="n">
        <v>5837.41578605218</v>
      </c>
      <c r="AY314" t="n">
        <v>155708.4199201638</v>
      </c>
      <c r="AZ314" t="n">
        <v>188219.9494043031</v>
      </c>
      <c r="BA314" t="n">
        <v>66888.65634430706</v>
      </c>
      <c r="BB314" t="n">
        <v>14075.48136229481</v>
      </c>
      <c r="BC314" t="n">
        <v>80964.13770660188</v>
      </c>
      <c r="BD314" t="n">
        <v>0.007851579226989945</v>
      </c>
      <c r="BE314" t="n">
        <v>0.1193198988489457</v>
      </c>
      <c r="BF314" t="n">
        <v>17.00140160612636</v>
      </c>
      <c r="BG314" t="n">
        <v>23.28136233453288</v>
      </c>
      <c r="BH314" t="n">
        <v>1717.147167788603</v>
      </c>
      <c r="BI314" t="n">
        <v>1623.874256402099</v>
      </c>
      <c r="BJ314" t="n">
        <v>1100.143678367334</v>
      </c>
      <c r="BK314" t="n">
        <v>3729.48264956574</v>
      </c>
      <c r="BL314" t="n">
        <v>26729.36938570537</v>
      </c>
      <c r="BM314" t="n">
        <v>35551.71899723847</v>
      </c>
      <c r="BN314" t="n">
        <v>48191.39282114861</v>
      </c>
      <c r="BO314" t="n">
        <v>45678.42768338667</v>
      </c>
      <c r="BP314" t="n">
        <v>0.004613893918990969</v>
      </c>
      <c r="BQ314" t="n">
        <v>2.809160262246043</v>
      </c>
      <c r="BR314" t="n">
        <v>122.0015791554651</v>
      </c>
      <c r="BS314" t="n">
        <v>177.397480361193</v>
      </c>
      <c r="BT314" t="n">
        <v>4328.544104940629</v>
      </c>
      <c r="BU314" t="n">
        <v>3516.93026447981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207</v>
      </c>
      <c r="C315" t="n">
        <v>72</v>
      </c>
      <c r="D315" t="n">
        <v>1024.887571703085</v>
      </c>
      <c r="E315" t="n">
        <v>9.831094837870957</v>
      </c>
      <c r="F315" t="n">
        <v>121.4034202440043</v>
      </c>
      <c r="G315" t="n">
        <v>3998.223793868422</v>
      </c>
      <c r="H315" t="n">
        <v>229108.3550266304</v>
      </c>
      <c r="I315" t="n">
        <v>188012.2572365611</v>
      </c>
      <c r="J315" t="n">
        <v>-151.6612030759309</v>
      </c>
      <c r="K315" t="n">
        <v>792.7077848702443</v>
      </c>
      <c r="L315" t="n">
        <v>-839.4890761164</v>
      </c>
      <c r="M315" t="n">
        <v>0.007851579226989945</v>
      </c>
      <c r="N315" t="n">
        <v>17.00140160612636</v>
      </c>
      <c r="O315" t="n">
        <v>1717.147167788603</v>
      </c>
      <c r="P315" t="n">
        <v>0.1193198988489457</v>
      </c>
      <c r="Q315" t="n">
        <v>23.28136233453288</v>
      </c>
      <c r="R315" t="n">
        <v>1453.517877174417</v>
      </c>
      <c r="S315" t="n">
        <v>35.64008942051368</v>
      </c>
      <c r="T315" t="n">
        <v>725.4937299548477</v>
      </c>
      <c r="U315" t="n">
        <v>19738.62200748904</v>
      </c>
      <c r="V315" t="n">
        <v>236</v>
      </c>
      <c r="W315" t="n">
        <v>513.6666666666666</v>
      </c>
      <c r="X315" t="n">
        <v>114</v>
      </c>
      <c r="Y315" t="n">
        <v>3</v>
      </c>
      <c r="Z315" t="n">
        <v>0.2648920209685823</v>
      </c>
      <c r="AA315" t="n">
        <v>3.666699728346444</v>
      </c>
      <c r="AB315" t="n">
        <v>204.8658951046738</v>
      </c>
      <c r="AC315" t="n">
        <v>4869.824081049846</v>
      </c>
      <c r="AD315" t="n">
        <v>4454.563860657574</v>
      </c>
      <c r="AE315" t="n">
        <v>1.156428778428678</v>
      </c>
      <c r="AF315" t="n">
        <v>16.6102232686614</v>
      </c>
      <c r="AG315" t="n">
        <v>288.8084296898235</v>
      </c>
      <c r="AH315" t="n">
        <v>31708.4048820093</v>
      </c>
      <c r="AI315" t="n">
        <v>20531.87760157625</v>
      </c>
      <c r="AJ315" t="n">
        <v>0.6692168968506153</v>
      </c>
      <c r="AK315" t="n">
        <v>-248.2572972263317</v>
      </c>
      <c r="AL315" t="n">
        <v>9.790371600323548</v>
      </c>
      <c r="AM315" t="n">
        <v>-0.1114683196219547</v>
      </c>
      <c r="AN315" t="n">
        <v>-6.27996072840651</v>
      </c>
      <c r="AO315" t="n">
        <v>263.6292906141871</v>
      </c>
      <c r="AP315" t="n">
        <v>894848.4739131047</v>
      </c>
      <c r="AQ315" t="n">
        <v>0.215713276327091</v>
      </c>
      <c r="AR315" t="n">
        <v>0.1985971718217486</v>
      </c>
      <c r="AS315" t="n">
        <v>0.1195454348502031</v>
      </c>
      <c r="AT315" t="n">
        <v>0.2559887798151342</v>
      </c>
      <c r="AU315" t="n">
        <v>0.210155337185823</v>
      </c>
      <c r="AV315" t="n">
        <v>8.770305174918278</v>
      </c>
      <c r="AW315" t="n">
        <v>91.77948459492173</v>
      </c>
      <c r="AX315" t="n">
        <v>5865.890525742589</v>
      </c>
      <c r="AY315" t="n">
        <v>155712.1400886447</v>
      </c>
      <c r="AZ315" t="n">
        <v>188222.436899559</v>
      </c>
      <c r="BA315" t="n">
        <v>62355.3027366792</v>
      </c>
      <c r="BB315" t="n">
        <v>14075.48136229481</v>
      </c>
      <c r="BC315" t="n">
        <v>76430.78409897401</v>
      </c>
      <c r="BD315" t="n">
        <v>0.007851579226989945</v>
      </c>
      <c r="BE315" t="n">
        <v>0.1193198988489457</v>
      </c>
      <c r="BF315" t="n">
        <v>17.00140160612636</v>
      </c>
      <c r="BG315" t="n">
        <v>23.28136233453288</v>
      </c>
      <c r="BH315" t="n">
        <v>1717.147167788603</v>
      </c>
      <c r="BI315" t="n">
        <v>1453.517877174417</v>
      </c>
      <c r="BJ315" t="n">
        <v>1100.143678367334</v>
      </c>
      <c r="BK315" t="n">
        <v>3729.48264956574</v>
      </c>
      <c r="BL315" t="n">
        <v>26729.36938570537</v>
      </c>
      <c r="BM315" t="n">
        <v>35551.71899723847</v>
      </c>
      <c r="BN315" t="n">
        <v>48191.39282114861</v>
      </c>
      <c r="BO315" t="n">
        <v>41107.88800557904</v>
      </c>
      <c r="BP315" t="n">
        <v>0.004613893918990969</v>
      </c>
      <c r="BQ315" t="n">
        <v>2.809160262246043</v>
      </c>
      <c r="BR315" t="n">
        <v>122.0015791554651</v>
      </c>
      <c r="BS315" t="n">
        <v>177.397480361193</v>
      </c>
      <c r="BT315" t="n">
        <v>4328.544104940629</v>
      </c>
      <c r="BU315" t="n">
        <v>3516.93026447981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207</v>
      </c>
      <c r="C316" t="n">
        <v>72</v>
      </c>
      <c r="D316" t="n">
        <v>1024.913736267556</v>
      </c>
      <c r="E316" t="n">
        <v>9.831094837870957</v>
      </c>
      <c r="F316" t="n">
        <v>121.4034202440043</v>
      </c>
      <c r="G316" t="n">
        <v>3999.07489418636</v>
      </c>
      <c r="H316" t="n">
        <v>228932.3756105077</v>
      </c>
      <c r="I316" t="n">
        <v>188009.7285343468</v>
      </c>
      <c r="J316" t="n">
        <v>26.84755492158875</v>
      </c>
      <c r="K316" t="n">
        <v>792.7077848702443</v>
      </c>
      <c r="L316" t="n">
        <v>-839.4890761164</v>
      </c>
      <c r="M316" t="n">
        <v>0.007851579226989945</v>
      </c>
      <c r="N316" t="n">
        <v>17.00140160612636</v>
      </c>
      <c r="O316" t="n">
        <v>1717.147167788603</v>
      </c>
      <c r="P316" t="n">
        <v>0.06661978686270417</v>
      </c>
      <c r="Q316" t="n">
        <v>20.39184321230215</v>
      </c>
      <c r="R316" t="n">
        <v>1368.339687560575</v>
      </c>
      <c r="S316" t="n">
        <v>35.69278953249992</v>
      </c>
      <c r="T316" t="n">
        <v>728.3832490770783</v>
      </c>
      <c r="U316" t="n">
        <v>19823.80019710289</v>
      </c>
      <c r="V316" t="n">
        <v>236</v>
      </c>
      <c r="W316" t="n">
        <v>515.3333333333334</v>
      </c>
      <c r="X316" t="n">
        <v>114</v>
      </c>
      <c r="Y316" t="n">
        <v>3</v>
      </c>
      <c r="Z316" t="n">
        <v>0.2648920209685823</v>
      </c>
      <c r="AA316" t="n">
        <v>3.666699728346444</v>
      </c>
      <c r="AB316" t="n">
        <v>204.891411003195</v>
      </c>
      <c r="AC316" t="n">
        <v>4870.704758137207</v>
      </c>
      <c r="AD316" t="n">
        <v>4454.564387658694</v>
      </c>
      <c r="AE316" t="n">
        <v>1.156428778428678</v>
      </c>
      <c r="AF316" t="n">
        <v>16.6102232686614</v>
      </c>
      <c r="AG316" t="n">
        <v>288.8339455883448</v>
      </c>
      <c r="AH316" t="n">
        <v>31708.72923548388</v>
      </c>
      <c r="AI316" t="n">
        <v>20531.87779566994</v>
      </c>
      <c r="AJ316" t="n">
        <v>-0.1235687141692925</v>
      </c>
      <c r="AK316" t="n">
        <v>-74.89720598868909</v>
      </c>
      <c r="AL316" t="n">
        <v>20.44867595907401</v>
      </c>
      <c r="AM316" t="n">
        <v>-0.05876820763571319</v>
      </c>
      <c r="AN316" t="n">
        <v>-3.390441606175779</v>
      </c>
      <c r="AO316" t="n">
        <v>348.8074802280285</v>
      </c>
      <c r="AP316" t="n">
        <v>894442.757853449</v>
      </c>
      <c r="AQ316" t="n">
        <v>0.2158111231034424</v>
      </c>
      <c r="AR316" t="n">
        <v>0.1978303379622572</v>
      </c>
      <c r="AS316" t="n">
        <v>0.1199288391341045</v>
      </c>
      <c r="AT316" t="n">
        <v>0.2561672572670792</v>
      </c>
      <c r="AU316" t="n">
        <v>0.2102624425331167</v>
      </c>
      <c r="AV316" t="n">
        <v>8.768502469627014</v>
      </c>
      <c r="AW316" t="n">
        <v>91.77746638978857</v>
      </c>
      <c r="AX316" t="n">
        <v>5864.164692121844</v>
      </c>
      <c r="AY316" t="n">
        <v>155689.9754003933</v>
      </c>
      <c r="AZ316" t="n">
        <v>188186.5523495727</v>
      </c>
      <c r="BA316" t="n">
        <v>55688.04055214237</v>
      </c>
      <c r="BB316" t="n">
        <v>13040.556563109</v>
      </c>
      <c r="BC316" t="n">
        <v>68728.59711525137</v>
      </c>
      <c r="BD316" t="n">
        <v>0.007851579226989945</v>
      </c>
      <c r="BE316" t="n">
        <v>0.06661978686270417</v>
      </c>
      <c r="BF316" t="n">
        <v>17.00140160612636</v>
      </c>
      <c r="BG316" t="n">
        <v>20.39184321230215</v>
      </c>
      <c r="BH316" t="n">
        <v>1717.147167788603</v>
      </c>
      <c r="BI316" t="n">
        <v>1368.339687560575</v>
      </c>
      <c r="BJ316" t="n">
        <v>1100.143678367334</v>
      </c>
      <c r="BK316" t="n">
        <v>2697.087192254708</v>
      </c>
      <c r="BL316" t="n">
        <v>26729.36938570537</v>
      </c>
      <c r="BM316" t="n">
        <v>31345.7060677282</v>
      </c>
      <c r="BN316" t="n">
        <v>48191.39282114861</v>
      </c>
      <c r="BO316" t="n">
        <v>38822.61816667522</v>
      </c>
      <c r="BP316" t="n">
        <v>0.004613893918990969</v>
      </c>
      <c r="BQ316" t="n">
        <v>2.809160262246043</v>
      </c>
      <c r="BR316" t="n">
        <v>122.0015791554651</v>
      </c>
      <c r="BS316" t="n">
        <v>177.397480361193</v>
      </c>
      <c r="BT316" t="n">
        <v>4328.544104940629</v>
      </c>
      <c r="BU316" t="n">
        <v>3516.93026447981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207</v>
      </c>
      <c r="C317" t="n">
        <v>72</v>
      </c>
      <c r="D317" t="n">
        <v>1024.973993009515</v>
      </c>
      <c r="E317" t="n">
        <v>9.831094837870957</v>
      </c>
      <c r="F317" t="n">
        <v>121.4034202440043</v>
      </c>
      <c r="G317" t="n">
        <v>4001.000564515075</v>
      </c>
      <c r="H317" t="n">
        <v>228836.1678009943</v>
      </c>
      <c r="I317" t="n">
        <v>188008.4641832396</v>
      </c>
      <c r="J317" t="n">
        <v>125.3984514652915</v>
      </c>
      <c r="K317" t="n">
        <v>792.7077848702443</v>
      </c>
      <c r="L317" t="n">
        <v>-839.4890761164</v>
      </c>
      <c r="M317" t="n">
        <v>0.007851579226989945</v>
      </c>
      <c r="N317" t="n">
        <v>17.00140160612636</v>
      </c>
      <c r="O317" t="n">
        <v>1717.147167788603</v>
      </c>
      <c r="P317" t="n">
        <v>0.04026973086958341</v>
      </c>
      <c r="Q317" t="n">
        <v>18.94708365118678</v>
      </c>
      <c r="R317" t="n">
        <v>1368.339687560575</v>
      </c>
      <c r="S317" t="n">
        <v>35.71913958849304</v>
      </c>
      <c r="T317" t="n">
        <v>729.8280086381936</v>
      </c>
      <c r="U317" t="n">
        <v>19823.80019710289</v>
      </c>
      <c r="V317" t="n">
        <v>236</v>
      </c>
      <c r="W317" t="n">
        <v>516</v>
      </c>
      <c r="X317" t="n">
        <v>114</v>
      </c>
      <c r="Y317" t="n">
        <v>3</v>
      </c>
      <c r="Z317" t="n">
        <v>0.2648920209685823</v>
      </c>
      <c r="AA317" t="n">
        <v>3.666699728346444</v>
      </c>
      <c r="AB317" t="n">
        <v>204.948943640461</v>
      </c>
      <c r="AC317" t="n">
        <v>4870.735377453268</v>
      </c>
      <c r="AD317" t="n">
        <v>4454.564651159254</v>
      </c>
      <c r="AE317" t="n">
        <v>1.156428778428678</v>
      </c>
      <c r="AF317" t="n">
        <v>16.6102232686614</v>
      </c>
      <c r="AG317" t="n">
        <v>288.8914782256107</v>
      </c>
      <c r="AH317" t="n">
        <v>31708.75072823113</v>
      </c>
      <c r="AI317" t="n">
        <v>20531.87789271678</v>
      </c>
      <c r="AJ317" t="n">
        <v>-1.203011974788659</v>
      </c>
      <c r="AK317" t="n">
        <v>14.27241762516041</v>
      </c>
      <c r="AL317" t="n">
        <v>46.86462218628325</v>
      </c>
      <c r="AM317" t="n">
        <v>-0.03241815164259242</v>
      </c>
      <c r="AN317" t="n">
        <v>-1.945682045060414</v>
      </c>
      <c r="AO317" t="n">
        <v>348.8074802280285</v>
      </c>
      <c r="AP317" t="n">
        <v>892987.6082438169</v>
      </c>
      <c r="AQ317" t="n">
        <v>0.2156706266149912</v>
      </c>
      <c r="AR317" t="n">
        <v>0.197893040071308</v>
      </c>
      <c r="AS317" t="n">
        <v>0.1195865043344222</v>
      </c>
      <c r="AT317" t="n">
        <v>0.2562578553972738</v>
      </c>
      <c r="AU317" t="n">
        <v>0.2105919735820048</v>
      </c>
      <c r="AV317" t="n">
        <v>8.767643342722746</v>
      </c>
      <c r="AW317" t="n">
        <v>91.76489850142131</v>
      </c>
      <c r="AX317" t="n">
        <v>5870.284336234864</v>
      </c>
      <c r="AY317" t="n">
        <v>155654.8405443694</v>
      </c>
      <c r="AZ317" t="n">
        <v>188140.7813150525</v>
      </c>
      <c r="BA317" t="n">
        <v>53487.74786178092</v>
      </c>
      <c r="BB317" t="n">
        <v>12523.09416351609</v>
      </c>
      <c r="BC317" t="n">
        <v>66010.84202529701</v>
      </c>
      <c r="BD317" t="n">
        <v>0.007851579226989945</v>
      </c>
      <c r="BE317" t="n">
        <v>0.04026973086958341</v>
      </c>
      <c r="BF317" t="n">
        <v>17.00140160612636</v>
      </c>
      <c r="BG317" t="n">
        <v>18.94708365118678</v>
      </c>
      <c r="BH317" t="n">
        <v>1717.147167788603</v>
      </c>
      <c r="BI317" t="n">
        <v>1368.339687560575</v>
      </c>
      <c r="BJ317" t="n">
        <v>1100.143678367334</v>
      </c>
      <c r="BK317" t="n">
        <v>2180.889463599193</v>
      </c>
      <c r="BL317" t="n">
        <v>26729.36938570537</v>
      </c>
      <c r="BM317" t="n">
        <v>29242.69960297306</v>
      </c>
      <c r="BN317" t="n">
        <v>48191.39282114861</v>
      </c>
      <c r="BO317" t="n">
        <v>38822.61816667522</v>
      </c>
      <c r="BP317" t="n">
        <v>0.004613893918990969</v>
      </c>
      <c r="BQ317" t="n">
        <v>2.809160262246043</v>
      </c>
      <c r="BR317" t="n">
        <v>122.0015791554651</v>
      </c>
      <c r="BS317" t="n">
        <v>177.397480361193</v>
      </c>
      <c r="BT317" t="n">
        <v>4328.544104940629</v>
      </c>
      <c r="BU317" t="n">
        <v>3516.93026447981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207</v>
      </c>
      <c r="C318" t="n">
        <v>72</v>
      </c>
      <c r="D318" t="n">
        <v>1025.254324513385</v>
      </c>
      <c r="E318" t="n">
        <v>9.831094837870957</v>
      </c>
      <c r="F318" t="n">
        <v>121.4034202440043</v>
      </c>
      <c r="G318" t="n">
        <v>4010.155416130573</v>
      </c>
      <c r="H318" t="n">
        <v>228822.9066986661</v>
      </c>
      <c r="I318" t="n">
        <v>188008.4641832396</v>
      </c>
      <c r="J318" t="n">
        <v>138.6595537934736</v>
      </c>
      <c r="K318" t="n">
        <v>792.7077848702443</v>
      </c>
      <c r="L318" t="n">
        <v>-839.4890761164</v>
      </c>
      <c r="M318" t="n">
        <v>0.007851579226989945</v>
      </c>
      <c r="N318" t="n">
        <v>17.00140160612636</v>
      </c>
      <c r="O318" t="n">
        <v>1717.147167788603</v>
      </c>
      <c r="P318" t="n">
        <v>0.04026973086958341</v>
      </c>
      <c r="Q318" t="n">
        <v>17.60350691951322</v>
      </c>
      <c r="R318" t="n">
        <v>1368.339687560575</v>
      </c>
      <c r="S318" t="n">
        <v>35.71913958849304</v>
      </c>
      <c r="T318" t="n">
        <v>731.1715853698671</v>
      </c>
      <c r="U318" t="n">
        <v>19823.80019710289</v>
      </c>
      <c r="V318" t="n">
        <v>236</v>
      </c>
      <c r="W318" t="n">
        <v>516.6666666666666</v>
      </c>
      <c r="X318" t="n">
        <v>114</v>
      </c>
      <c r="Y318" t="n">
        <v>3</v>
      </c>
      <c r="Z318" t="n">
        <v>0.2648920209685823</v>
      </c>
      <c r="AA318" t="n">
        <v>3.666699728346444</v>
      </c>
      <c r="AB318" t="n">
        <v>205.2228943579471</v>
      </c>
      <c r="AC318" t="n">
        <v>4870.748813220585</v>
      </c>
      <c r="AD318" t="n">
        <v>4454.564651159254</v>
      </c>
      <c r="AE318" t="n">
        <v>1.156428778428678</v>
      </c>
      <c r="AF318" t="n">
        <v>16.6102232686614</v>
      </c>
      <c r="AG318" t="n">
        <v>289.1654289430968</v>
      </c>
      <c r="AH318" t="n">
        <v>31708.7556762983</v>
      </c>
      <c r="AI318" t="n">
        <v>20531.87789271678</v>
      </c>
      <c r="AJ318" t="n">
        <v>-0.9847837839813171</v>
      </c>
      <c r="AK318" t="n">
        <v>30.07263502214666</v>
      </c>
      <c r="AL318" t="n">
        <v>67.92655148380747</v>
      </c>
      <c r="AM318" t="n">
        <v>-0.03241815164259242</v>
      </c>
      <c r="AN318" t="n">
        <v>-0.6021053133868547</v>
      </c>
      <c r="AO318" t="n">
        <v>348.8074802280285</v>
      </c>
      <c r="AP318" t="n">
        <v>892143.9324887529</v>
      </c>
      <c r="AQ318" t="n">
        <v>0.2155263049770721</v>
      </c>
      <c r="AR318" t="n">
        <v>0.1976481263401109</v>
      </c>
      <c r="AS318" t="n">
        <v>0.1195298470936427</v>
      </c>
      <c r="AT318" t="n">
        <v>0.2565014001301625</v>
      </c>
      <c r="AU318" t="n">
        <v>0.2107943214590119</v>
      </c>
      <c r="AV318" t="n">
        <v>8.766685315236398</v>
      </c>
      <c r="AW318" t="n">
        <v>91.75594388550674</v>
      </c>
      <c r="AX318" t="n">
        <v>5888.363231776592</v>
      </c>
      <c r="AY318" t="n">
        <v>155625.8843804334</v>
      </c>
      <c r="AZ318" t="n">
        <v>188100.4297694322</v>
      </c>
      <c r="BA318" t="n">
        <v>51518.26590967066</v>
      </c>
      <c r="BB318" t="n">
        <v>12523.09416351609</v>
      </c>
      <c r="BC318" t="n">
        <v>64041.36007318676</v>
      </c>
      <c r="BD318" t="n">
        <v>0.007851579226989945</v>
      </c>
      <c r="BE318" t="n">
        <v>0.04026973086958341</v>
      </c>
      <c r="BF318" t="n">
        <v>17.00140160612636</v>
      </c>
      <c r="BG318" t="n">
        <v>17.60350691951322</v>
      </c>
      <c r="BH318" t="n">
        <v>1717.147167788603</v>
      </c>
      <c r="BI318" t="n">
        <v>1368.339687560575</v>
      </c>
      <c r="BJ318" t="n">
        <v>1100.143678367334</v>
      </c>
      <c r="BK318" t="n">
        <v>2180.889463599193</v>
      </c>
      <c r="BL318" t="n">
        <v>26729.36938570537</v>
      </c>
      <c r="BM318" t="n">
        <v>27286.47875319099</v>
      </c>
      <c r="BN318" t="n">
        <v>48191.39282114861</v>
      </c>
      <c r="BO318" t="n">
        <v>38822.61816667522</v>
      </c>
      <c r="BP318" t="n">
        <v>0.004613893918990969</v>
      </c>
      <c r="BQ318" t="n">
        <v>2.809160262246043</v>
      </c>
      <c r="BR318" t="n">
        <v>122.0015791554651</v>
      </c>
      <c r="BS318" t="n">
        <v>177.397480361193</v>
      </c>
      <c r="BT318" t="n">
        <v>4328.544104940629</v>
      </c>
      <c r="BU318" t="n">
        <v>3516.93026447981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207</v>
      </c>
      <c r="C319" t="n">
        <v>72</v>
      </c>
      <c r="D319" t="n">
        <v>1025.642202173822</v>
      </c>
      <c r="E319" t="n">
        <v>9.831094837870957</v>
      </c>
      <c r="F319" t="n">
        <v>121.4034202440043</v>
      </c>
      <c r="G319" t="n">
        <v>4022.85922847245</v>
      </c>
      <c r="H319" t="n">
        <v>228816.2761475021</v>
      </c>
      <c r="I319" t="n">
        <v>188008.4641832396</v>
      </c>
      <c r="J319" t="n">
        <v>145.2901049575647</v>
      </c>
      <c r="K319" t="n">
        <v>792.7077848702443</v>
      </c>
      <c r="L319" t="n">
        <v>-839.4890761164</v>
      </c>
      <c r="M319" t="n">
        <v>0.007851579226989945</v>
      </c>
      <c r="N319" t="n">
        <v>17.00140160612636</v>
      </c>
      <c r="O319" t="n">
        <v>1717.147167788603</v>
      </c>
      <c r="P319" t="n">
        <v>0.04026973086958341</v>
      </c>
      <c r="Q319" t="n">
        <v>16.93171855367644</v>
      </c>
      <c r="R319" t="n">
        <v>1368.339687560575</v>
      </c>
      <c r="S319" t="n">
        <v>35.71913958849304</v>
      </c>
      <c r="T319" t="n">
        <v>731.8433737357039</v>
      </c>
      <c r="U319" t="n">
        <v>19823.80019710289</v>
      </c>
      <c r="V319" t="n">
        <v>236</v>
      </c>
      <c r="W319" t="n">
        <v>517</v>
      </c>
      <c r="X319" t="n">
        <v>114</v>
      </c>
      <c r="Y319" t="n">
        <v>3</v>
      </c>
      <c r="Z319" t="n">
        <v>0.2648920209685823</v>
      </c>
      <c r="AA319" t="n">
        <v>3.666699728346444</v>
      </c>
      <c r="AB319" t="n">
        <v>205.602675446306</v>
      </c>
      <c r="AC319" t="n">
        <v>4870.755531104243</v>
      </c>
      <c r="AD319" t="n">
        <v>4454.564651159254</v>
      </c>
      <c r="AE319" t="n">
        <v>1.156428778428678</v>
      </c>
      <c r="AF319" t="n">
        <v>16.6102232686614</v>
      </c>
      <c r="AG319" t="n">
        <v>289.5452100314557</v>
      </c>
      <c r="AH319" t="n">
        <v>31708.7581503319</v>
      </c>
      <c r="AI319" t="n">
        <v>20531.87789271678</v>
      </c>
      <c r="AJ319" t="n">
        <v>-0.4680384467984365</v>
      </c>
      <c r="AK319" t="n">
        <v>38.90199020728964</v>
      </c>
      <c r="AL319" t="n">
        <v>64.88752445542291</v>
      </c>
      <c r="AM319" t="n">
        <v>-0.03241815164259242</v>
      </c>
      <c r="AN319" t="n">
        <v>0.0696830524499249</v>
      </c>
      <c r="AO319" t="n">
        <v>348.8074802280285</v>
      </c>
      <c r="AP319" t="n">
        <v>892790.4035607235</v>
      </c>
      <c r="AQ319" t="n">
        <v>0.2156554437250073</v>
      </c>
      <c r="AR319" t="n">
        <v>0.1979870651632099</v>
      </c>
      <c r="AS319" t="n">
        <v>0.1194236366609534</v>
      </c>
      <c r="AT319" t="n">
        <v>0.2562933867063447</v>
      </c>
      <c r="AU319" t="n">
        <v>0.2106404677444848</v>
      </c>
      <c r="AV319" t="n">
        <v>8.76577461933771</v>
      </c>
      <c r="AW319" t="n">
        <v>91.7488734989624</v>
      </c>
      <c r="AX319" t="n">
        <v>5908.195235235046</v>
      </c>
      <c r="AY319" t="n">
        <v>155625.8630763663</v>
      </c>
      <c r="AZ319" t="n">
        <v>188096.6423601593</v>
      </c>
      <c r="BA319" t="n">
        <v>50533.52493361555</v>
      </c>
      <c r="BB319" t="n">
        <v>12523.09416351609</v>
      </c>
      <c r="BC319" t="n">
        <v>63056.61909713163</v>
      </c>
      <c r="BD319" t="n">
        <v>0.007851579226989945</v>
      </c>
      <c r="BE319" t="n">
        <v>0.04026973086958341</v>
      </c>
      <c r="BF319" t="n">
        <v>17.00140160612636</v>
      </c>
      <c r="BG319" t="n">
        <v>16.93171855367644</v>
      </c>
      <c r="BH319" t="n">
        <v>1717.147167788603</v>
      </c>
      <c r="BI319" t="n">
        <v>1368.339687560575</v>
      </c>
      <c r="BJ319" t="n">
        <v>1100.143678367334</v>
      </c>
      <c r="BK319" t="n">
        <v>2180.889463599193</v>
      </c>
      <c r="BL319" t="n">
        <v>26729.36938570537</v>
      </c>
      <c r="BM319" t="n">
        <v>26308.36832829996</v>
      </c>
      <c r="BN319" t="n">
        <v>48191.39282114861</v>
      </c>
      <c r="BO319" t="n">
        <v>38822.61816667522</v>
      </c>
      <c r="BP319" t="n">
        <v>0.004613893918990969</v>
      </c>
      <c r="BQ319" t="n">
        <v>2.809160262246043</v>
      </c>
      <c r="BR319" t="n">
        <v>122.0015791554651</v>
      </c>
      <c r="BS319" t="n">
        <v>177.397480361193</v>
      </c>
      <c r="BT319" t="n">
        <v>4328.544104940629</v>
      </c>
      <c r="BU319" t="n">
        <v>3516.93026447981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207</v>
      </c>
      <c r="C320" t="n">
        <v>72</v>
      </c>
      <c r="D320" t="n">
        <v>1025.745339251349</v>
      </c>
      <c r="E320" t="n">
        <v>9.831094837870957</v>
      </c>
      <c r="F320" t="n">
        <v>121.4245182209299</v>
      </c>
      <c r="G320" t="n">
        <v>4026.233456063707</v>
      </c>
      <c r="H320" t="n">
        <v>228814.0591010895</v>
      </c>
      <c r="I320" t="n">
        <v>187978.2850136879</v>
      </c>
      <c r="J320" t="n">
        <v>147.5071513701313</v>
      </c>
      <c r="K320" t="n">
        <v>792.7077848702443</v>
      </c>
      <c r="L320" t="n">
        <v>-839.4890761164</v>
      </c>
      <c r="M320" t="n">
        <v>0.007851579226989945</v>
      </c>
      <c r="N320" t="n">
        <v>17.20757226549244</v>
      </c>
      <c r="O320" t="n">
        <v>1717.147167788603</v>
      </c>
      <c r="P320" t="n">
        <v>0.04026973086958341</v>
      </c>
      <c r="Q320" t="n">
        <v>16.93171855367644</v>
      </c>
      <c r="R320" t="n">
        <v>1365.271575440783</v>
      </c>
      <c r="S320" t="n">
        <v>35.71913958849304</v>
      </c>
      <c r="T320" t="n">
        <v>732.0702398326047</v>
      </c>
      <c r="U320" t="n">
        <v>19826.86830922267</v>
      </c>
      <c r="V320" t="n">
        <v>236.6666666666667</v>
      </c>
      <c r="W320" t="n">
        <v>517.6666666666666</v>
      </c>
      <c r="X320" t="n">
        <v>114.6666666666667</v>
      </c>
      <c r="Y320" t="n">
        <v>3</v>
      </c>
      <c r="Z320" t="n">
        <v>0.2648920209685823</v>
      </c>
      <c r="AA320" t="n">
        <v>3.667140223666827</v>
      </c>
      <c r="AB320" t="n">
        <v>205.7038753337353</v>
      </c>
      <c r="AC320" t="n">
        <v>4870.786212225441</v>
      </c>
      <c r="AD320" t="n">
        <v>4454.565434199101</v>
      </c>
      <c r="AE320" t="n">
        <v>1.156428778428678</v>
      </c>
      <c r="AF320" t="n">
        <v>16.61038547800578</v>
      </c>
      <c r="AG320" t="n">
        <v>289.6464099188851</v>
      </c>
      <c r="AH320" t="n">
        <v>31708.76944844183</v>
      </c>
      <c r="AI320" t="n">
        <v>20531.87818106577</v>
      </c>
      <c r="AJ320" t="n">
        <v>-0.3876414307247821</v>
      </c>
      <c r="AK320" t="n">
        <v>38.83068121694922</v>
      </c>
      <c r="AL320" t="n">
        <v>65.48068950494667</v>
      </c>
      <c r="AM320" t="n">
        <v>-0.03241815164259242</v>
      </c>
      <c r="AN320" t="n">
        <v>0.2758537118160019</v>
      </c>
      <c r="AO320" t="n">
        <v>351.8755923478205</v>
      </c>
      <c r="AP320" t="n">
        <v>893674.898073562</v>
      </c>
      <c r="AQ320" t="n">
        <v>0.2155625718569551</v>
      </c>
      <c r="AR320" t="n">
        <v>0.198084542350009</v>
      </c>
      <c r="AS320" t="n">
        <v>0.1198890177196065</v>
      </c>
      <c r="AT320" t="n">
        <v>0.2560397261249552</v>
      </c>
      <c r="AU320" t="n">
        <v>0.2104241419484743</v>
      </c>
      <c r="AV320" t="n">
        <v>8.764396657673958</v>
      </c>
      <c r="AW320" t="n">
        <v>91.72912715464484</v>
      </c>
      <c r="AX320" t="n">
        <v>5911.953329409788</v>
      </c>
      <c r="AY320" t="n">
        <v>155606.7584334605</v>
      </c>
      <c r="AZ320" t="n">
        <v>188071.1654097025</v>
      </c>
      <c r="BA320" t="n">
        <v>50449.64274826043</v>
      </c>
      <c r="BB320" t="n">
        <v>12523.09416351609</v>
      </c>
      <c r="BC320" t="n">
        <v>62972.73691177651</v>
      </c>
      <c r="BD320" t="n">
        <v>0.007851579226989945</v>
      </c>
      <c r="BE320" t="n">
        <v>0.04026973086958341</v>
      </c>
      <c r="BF320" t="n">
        <v>17.20757226549244</v>
      </c>
      <c r="BG320" t="n">
        <v>16.93171855367644</v>
      </c>
      <c r="BH320" t="n">
        <v>1717.147167788603</v>
      </c>
      <c r="BI320" t="n">
        <v>1365.271575440783</v>
      </c>
      <c r="BJ320" t="n">
        <v>1100.143678367334</v>
      </c>
      <c r="BK320" t="n">
        <v>2180.889463599193</v>
      </c>
      <c r="BL320" t="n">
        <v>27030.08887860343</v>
      </c>
      <c r="BM320" t="n">
        <v>26308.36832829996</v>
      </c>
      <c r="BN320" t="n">
        <v>48191.39282114861</v>
      </c>
      <c r="BO320" t="n">
        <v>38740.95302773267</v>
      </c>
      <c r="BP320" t="n">
        <v>0.004613893918990969</v>
      </c>
      <c r="BQ320" t="n">
        <v>2.858971993552792</v>
      </c>
      <c r="BR320" t="n">
        <v>122.0015791554651</v>
      </c>
      <c r="BS320" t="n">
        <v>177.397480361193</v>
      </c>
      <c r="BT320" t="n">
        <v>4401.199247165997</v>
      </c>
      <c r="BU320" t="n">
        <v>3516.93026447981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207</v>
      </c>
      <c r="C321" t="n">
        <v>72</v>
      </c>
      <c r="D321" t="n">
        <v>1025.806539968568</v>
      </c>
      <c r="E321" t="n">
        <v>9.831094837870957</v>
      </c>
      <c r="F321" t="n">
        <v>121.4350672093928</v>
      </c>
      <c r="G321" t="n">
        <v>4038.113500251342</v>
      </c>
      <c r="H321" t="n">
        <v>228812.9505778832</v>
      </c>
      <c r="I321" t="n">
        <v>187963.195428912</v>
      </c>
      <c r="J321" t="n">
        <v>-125.9382340726612</v>
      </c>
      <c r="K321" t="n">
        <v>792.7077848702443</v>
      </c>
      <c r="L321" t="n">
        <v>-1012.492441986599</v>
      </c>
      <c r="M321" t="n">
        <v>0.007851579226989945</v>
      </c>
      <c r="N321" t="n">
        <v>17.31065759517548</v>
      </c>
      <c r="O321" t="n">
        <v>1355.002678970761</v>
      </c>
      <c r="P321" t="n">
        <v>0.04026973086958341</v>
      </c>
      <c r="Q321" t="n">
        <v>16.93171855367644</v>
      </c>
      <c r="R321" t="n">
        <v>1363.737519380887</v>
      </c>
      <c r="S321" t="n">
        <v>35.71913958849304</v>
      </c>
      <c r="T321" t="n">
        <v>732.1836728810549</v>
      </c>
      <c r="U321" t="n">
        <v>20190.54685410042</v>
      </c>
      <c r="V321" t="n">
        <v>237.6666666666667</v>
      </c>
      <c r="W321" t="n">
        <v>518</v>
      </c>
      <c r="X321" t="n">
        <v>115</v>
      </c>
      <c r="Y321" t="n">
        <v>3</v>
      </c>
      <c r="Z321" t="n">
        <v>0.2648920209685823</v>
      </c>
      <c r="AA321" t="n">
        <v>3.667360471327018</v>
      </c>
      <c r="AB321" t="n">
        <v>210.0822212471882</v>
      </c>
      <c r="AC321" t="n">
        <v>4870.80155278604</v>
      </c>
      <c r="AD321" t="n">
        <v>4454.565825719024</v>
      </c>
      <c r="AE321" t="n">
        <v>1.156428778428678</v>
      </c>
      <c r="AF321" t="n">
        <v>16.61046658267797</v>
      </c>
      <c r="AG321" t="n">
        <v>291.2966397111011</v>
      </c>
      <c r="AH321" t="n">
        <v>31708.7750974968</v>
      </c>
      <c r="AI321" t="n">
        <v>20531.87832524026</v>
      </c>
      <c r="AJ321" t="n">
        <v>-0.840631069677294</v>
      </c>
      <c r="AK321" t="n">
        <v>39.49967663508259</v>
      </c>
      <c r="AL321" t="n">
        <v>-177.6759082915585</v>
      </c>
      <c r="AM321" t="n">
        <v>-0.03241815164259242</v>
      </c>
      <c r="AN321" t="n">
        <v>0.3789390414990404</v>
      </c>
      <c r="AO321" t="n">
        <v>-8.734840410125495</v>
      </c>
      <c r="AP321" t="n">
        <v>893733.4071438428</v>
      </c>
      <c r="AQ321" t="n">
        <v>0.2155290998032731</v>
      </c>
      <c r="AR321" t="n">
        <v>0.1981850297196922</v>
      </c>
      <c r="AS321" t="n">
        <v>0.1199102864593782</v>
      </c>
      <c r="AT321" t="n">
        <v>0.2560192432652981</v>
      </c>
      <c r="AU321" t="n">
        <v>0.2103563407523584</v>
      </c>
      <c r="AV321" t="n">
        <v>8.764170273494688</v>
      </c>
      <c r="AW321" t="n">
        <v>91.7252350120325</v>
      </c>
      <c r="AX321" t="n">
        <v>5915.738248315836</v>
      </c>
      <c r="AY321" t="n">
        <v>155602.8823271159</v>
      </c>
      <c r="AZ321" t="n">
        <v>188064.4944798247</v>
      </c>
      <c r="BA321" t="n">
        <v>50407.70165558287</v>
      </c>
      <c r="BB321" t="n">
        <v>12523.09416351609</v>
      </c>
      <c r="BC321" t="n">
        <v>62930.79581909897</v>
      </c>
      <c r="BD321" t="n">
        <v>0.007851579226989945</v>
      </c>
      <c r="BE321" t="n">
        <v>0.04026973086958341</v>
      </c>
      <c r="BF321" t="n">
        <v>17.31065759517548</v>
      </c>
      <c r="BG321" t="n">
        <v>16.93171855367644</v>
      </c>
      <c r="BH321" t="n">
        <v>1355.002678970761</v>
      </c>
      <c r="BI321" t="n">
        <v>1363.737519380887</v>
      </c>
      <c r="BJ321" t="n">
        <v>1100.143678367334</v>
      </c>
      <c r="BK321" t="n">
        <v>2180.889463599193</v>
      </c>
      <c r="BL321" t="n">
        <v>27180.44862505247</v>
      </c>
      <c r="BM321" t="n">
        <v>26308.36832829996</v>
      </c>
      <c r="BN321" t="n">
        <v>38595.77373426982</v>
      </c>
      <c r="BO321" t="n">
        <v>38700.12045826139</v>
      </c>
      <c r="BP321" t="n">
        <v>0.004613893918990969</v>
      </c>
      <c r="BQ321" t="n">
        <v>2.883877859206167</v>
      </c>
      <c r="BR321" t="n">
        <v>105.0456865963167</v>
      </c>
      <c r="BS321" t="n">
        <v>177.397480361193</v>
      </c>
      <c r="BT321" t="n">
        <v>4437.52681827868</v>
      </c>
      <c r="BU321" t="n">
        <v>3067.655758586474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207</v>
      </c>
      <c r="C322" t="n">
        <v>72</v>
      </c>
      <c r="D322" t="n">
        <v>1025.835466348947</v>
      </c>
      <c r="E322" t="n">
        <v>9.831094837870957</v>
      </c>
      <c r="F322" t="n">
        <v>121.4350672093928</v>
      </c>
      <c r="G322" t="n">
        <v>4059.562286261819</v>
      </c>
      <c r="H322" t="n">
        <v>228812.9505778832</v>
      </c>
      <c r="I322" t="n">
        <v>187963.195428912</v>
      </c>
      <c r="J322" t="n">
        <v>-687.9511180839166</v>
      </c>
      <c r="K322" t="n">
        <v>792.7077848702443</v>
      </c>
      <c r="L322" t="n">
        <v>-1098.994124921698</v>
      </c>
      <c r="M322" t="n">
        <v>0.007851579226989945</v>
      </c>
      <c r="N322" t="n">
        <v>17.31065759517548</v>
      </c>
      <c r="O322" t="n">
        <v>515.0645592521884</v>
      </c>
      <c r="P322" t="n">
        <v>0.04026973086958341</v>
      </c>
      <c r="Q322" t="n">
        <v>16.93171855367644</v>
      </c>
      <c r="R322" t="n">
        <v>1363.737519380887</v>
      </c>
      <c r="S322" t="n">
        <v>35.71913958849304</v>
      </c>
      <c r="T322" t="n">
        <v>732.1836728810549</v>
      </c>
      <c r="U322" t="n">
        <v>21030.48497381899</v>
      </c>
      <c r="V322" t="n">
        <v>238.6666666666667</v>
      </c>
      <c r="W322" t="n">
        <v>518</v>
      </c>
      <c r="X322" t="n">
        <v>115</v>
      </c>
      <c r="Y322" t="n">
        <v>3.666666666666667</v>
      </c>
      <c r="Z322" t="n">
        <v>0.2648920209685823</v>
      </c>
      <c r="AA322" t="n">
        <v>3.667360471327018</v>
      </c>
      <c r="AB322" t="n">
        <v>219.0909537535148</v>
      </c>
      <c r="AC322" t="n">
        <v>4870.80155278604</v>
      </c>
      <c r="AD322" t="n">
        <v>4454.565825719024</v>
      </c>
      <c r="AE322" t="n">
        <v>1.156428778428678</v>
      </c>
      <c r="AF322" t="n">
        <v>16.61046658267797</v>
      </c>
      <c r="AG322" t="n">
        <v>294.6319992602056</v>
      </c>
      <c r="AH322" t="n">
        <v>31708.7750974968</v>
      </c>
      <c r="AI322" t="n">
        <v>20531.87832524026</v>
      </c>
      <c r="AJ322" t="n">
        <v>-0.710093979063103</v>
      </c>
      <c r="AK322" t="n">
        <v>39.29504955267313</v>
      </c>
      <c r="AL322" t="n">
        <v>-734.3683629198922</v>
      </c>
      <c r="AM322" t="n">
        <v>-0.03241815164259242</v>
      </c>
      <c r="AN322" t="n">
        <v>0.3789390414990404</v>
      </c>
      <c r="AO322" t="n">
        <v>-848.6729601286985</v>
      </c>
      <c r="AP322" t="n">
        <v>893176.0958299678</v>
      </c>
      <c r="AQ322" t="n">
        <v>0.2154425641481927</v>
      </c>
      <c r="AR322" t="n">
        <v>0.1979429614730169</v>
      </c>
      <c r="AS322" t="n">
        <v>0.1199398048201396</v>
      </c>
      <c r="AT322" t="n">
        <v>0.2561789905105588</v>
      </c>
      <c r="AU322" t="n">
        <v>0.2104956790480921</v>
      </c>
      <c r="AV322" t="n">
        <v>8.769286075789246</v>
      </c>
      <c r="AW322" t="n">
        <v>91.78591377075524</v>
      </c>
      <c r="AX322" t="n">
        <v>5923.892917574074</v>
      </c>
      <c r="AY322" t="n">
        <v>155687.4193810649</v>
      </c>
      <c r="AZ322" t="n">
        <v>188164.3143389823</v>
      </c>
      <c r="BA322" t="n">
        <v>50407.70165558287</v>
      </c>
      <c r="BB322" t="n">
        <v>12523.09416351609</v>
      </c>
      <c r="BC322" t="n">
        <v>62930.79581909897</v>
      </c>
      <c r="BD322" t="n">
        <v>0.007851579226989945</v>
      </c>
      <c r="BE322" t="n">
        <v>0.04026973086958341</v>
      </c>
      <c r="BF322" t="n">
        <v>17.31065759517548</v>
      </c>
      <c r="BG322" t="n">
        <v>16.93171855367644</v>
      </c>
      <c r="BH322" t="n">
        <v>515.0645592521884</v>
      </c>
      <c r="BI322" t="n">
        <v>1363.737519380887</v>
      </c>
      <c r="BJ322" t="n">
        <v>1100.143678367334</v>
      </c>
      <c r="BK322" t="n">
        <v>2180.889463599193</v>
      </c>
      <c r="BL322" t="n">
        <v>27180.44862505247</v>
      </c>
      <c r="BM322" t="n">
        <v>26308.36832829996</v>
      </c>
      <c r="BN322" t="n">
        <v>16386.5718105131</v>
      </c>
      <c r="BO322" t="n">
        <v>38700.12045826139</v>
      </c>
      <c r="BP322" t="n">
        <v>0.004613893918990969</v>
      </c>
      <c r="BQ322" t="n">
        <v>2.883877859206167</v>
      </c>
      <c r="BR322" t="n">
        <v>75.55572284151209</v>
      </c>
      <c r="BS322" t="n">
        <v>177.397480361193</v>
      </c>
      <c r="BT322" t="n">
        <v>4437.52681827868</v>
      </c>
      <c r="BU322" t="n">
        <v>2287.748465601111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207</v>
      </c>
      <c r="C323" t="n">
        <v>72</v>
      </c>
      <c r="D323" t="n">
        <v>1025.835466348947</v>
      </c>
      <c r="E323" t="n">
        <v>9.831094837870957</v>
      </c>
      <c r="F323" t="n">
        <v>121.4350672093928</v>
      </c>
      <c r="G323" t="n">
        <v>4067.342234165866</v>
      </c>
      <c r="H323" t="n">
        <v>228812.9505778832</v>
      </c>
      <c r="I323" t="n">
        <v>187963.195428912</v>
      </c>
      <c r="J323" t="n">
        <v>-900.3190829272753</v>
      </c>
      <c r="K323" t="n">
        <v>792.7077848702443</v>
      </c>
      <c r="L323" t="n">
        <v>-1098.994124921698</v>
      </c>
      <c r="M323" t="n">
        <v>0.01741439397926517</v>
      </c>
      <c r="N323" t="n">
        <v>17.31065759517548</v>
      </c>
      <c r="O323" t="n">
        <v>185.6316215973625</v>
      </c>
      <c r="P323" t="n">
        <v>0.04026973086958341</v>
      </c>
      <c r="Q323" t="n">
        <v>16.93171855367644</v>
      </c>
      <c r="R323" t="n">
        <v>1363.737519380887</v>
      </c>
      <c r="S323" t="n">
        <v>35.72870240324531</v>
      </c>
      <c r="T323" t="n">
        <v>732.1836728810549</v>
      </c>
      <c r="U323" t="n">
        <v>21359.91791147381</v>
      </c>
      <c r="V323" t="n">
        <v>239.6666666666667</v>
      </c>
      <c r="W323" t="n">
        <v>518</v>
      </c>
      <c r="X323" t="n">
        <v>115</v>
      </c>
      <c r="Y323" t="n">
        <v>4</v>
      </c>
      <c r="Z323" t="n">
        <v>0.2649876491161051</v>
      </c>
      <c r="AA323" t="n">
        <v>3.667360471327018</v>
      </c>
      <c r="AB323" t="n">
        <v>222.5015011666181</v>
      </c>
      <c r="AC323" t="n">
        <v>4870.80155278604</v>
      </c>
      <c r="AD323" t="n">
        <v>4454.565825719024</v>
      </c>
      <c r="AE323" t="n">
        <v>1.156463992256923</v>
      </c>
      <c r="AF323" t="n">
        <v>16.61046658267797</v>
      </c>
      <c r="AG323" t="n">
        <v>295.887889225007</v>
      </c>
      <c r="AH323" t="n">
        <v>31708.7750974968</v>
      </c>
      <c r="AI323" t="n">
        <v>20531.87832524026</v>
      </c>
      <c r="AJ323" t="n">
        <v>-2.389847769170549</v>
      </c>
      <c r="AK323" t="n">
        <v>41.1992182362059</v>
      </c>
      <c r="AL323" t="n">
        <v>-1349.453459578878</v>
      </c>
      <c r="AM323" t="n">
        <v>-0.02285533689031719</v>
      </c>
      <c r="AN323" t="n">
        <v>0.3789390414990404</v>
      </c>
      <c r="AO323" t="n">
        <v>-1178.105897783524</v>
      </c>
      <c r="AP323" t="n">
        <v>893952.9674385119</v>
      </c>
      <c r="AQ323" t="n">
        <v>0.2154321752276298</v>
      </c>
      <c r="AR323" t="n">
        <v>0.1980636795721647</v>
      </c>
      <c r="AS323" t="n">
        <v>0.1202354502742443</v>
      </c>
      <c r="AT323" t="n">
        <v>0.2559563633795103</v>
      </c>
      <c r="AU323" t="n">
        <v>0.210312331546451</v>
      </c>
      <c r="AV323" t="n">
        <v>8.776394303504558</v>
      </c>
      <c r="AW323" t="n">
        <v>91.86368151356909</v>
      </c>
      <c r="AX323" t="n">
        <v>5931.422297742548</v>
      </c>
      <c r="AY323" t="n">
        <v>155821.1396131656</v>
      </c>
      <c r="AZ323" t="n">
        <v>188328.1805250347</v>
      </c>
      <c r="BA323" t="n">
        <v>50407.70165558287</v>
      </c>
      <c r="BB323" t="n">
        <v>12523.09416351609</v>
      </c>
      <c r="BC323" t="n">
        <v>62930.79581909897</v>
      </c>
      <c r="BD323" t="n">
        <v>0.01741439397926517</v>
      </c>
      <c r="BE323" t="n">
        <v>0.04026973086958341</v>
      </c>
      <c r="BF323" t="n">
        <v>17.31065759517548</v>
      </c>
      <c r="BG323" t="n">
        <v>16.93171855367644</v>
      </c>
      <c r="BH323" t="n">
        <v>185.6316215973625</v>
      </c>
      <c r="BI323" t="n">
        <v>1363.737519380887</v>
      </c>
      <c r="BJ323" t="n">
        <v>1286.654303843254</v>
      </c>
      <c r="BK323" t="n">
        <v>2180.889463599193</v>
      </c>
      <c r="BL323" t="n">
        <v>27180.44862505247</v>
      </c>
      <c r="BM323" t="n">
        <v>26308.36832829996</v>
      </c>
      <c r="BN323" t="n">
        <v>7680.875620354436</v>
      </c>
      <c r="BO323" t="n">
        <v>38700.12045826139</v>
      </c>
      <c r="BP323" t="n">
        <v>0.008555548930867784</v>
      </c>
      <c r="BQ323" t="n">
        <v>2.883877859206167</v>
      </c>
      <c r="BR323" t="n">
        <v>65.04971410389692</v>
      </c>
      <c r="BS323" t="n">
        <v>254.2744837038047</v>
      </c>
      <c r="BT323" t="n">
        <v>4437.52681827868</v>
      </c>
      <c r="BU323" t="n">
        <v>2010.113445581764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207</v>
      </c>
      <c r="C324" t="n">
        <v>72</v>
      </c>
      <c r="D324" t="n">
        <v>1027.51882521828</v>
      </c>
      <c r="E324" t="n">
        <v>9.831094837870957</v>
      </c>
      <c r="F324" t="n">
        <v>121.6128242771414</v>
      </c>
      <c r="G324" t="n">
        <v>4123.690152164129</v>
      </c>
      <c r="H324" t="n">
        <v>228812.9505778832</v>
      </c>
      <c r="I324" t="n">
        <v>187963.195428912</v>
      </c>
      <c r="J324" t="n">
        <v>-1184.470103262281</v>
      </c>
      <c r="K324" t="n">
        <v>792.7077848702443</v>
      </c>
      <c r="L324" t="n">
        <v>-1098.994124921698</v>
      </c>
      <c r="M324" t="n">
        <v>0.02219580135540279</v>
      </c>
      <c r="N324" t="n">
        <v>7.561101266417285</v>
      </c>
      <c r="O324" t="n">
        <v>185.6316215973625</v>
      </c>
      <c r="P324" t="n">
        <v>0.3906351795516085</v>
      </c>
      <c r="Q324" t="n">
        <v>16.93171855367644</v>
      </c>
      <c r="R324" t="n">
        <v>1363.737519380887</v>
      </c>
      <c r="S324" t="n">
        <v>36.08384925930348</v>
      </c>
      <c r="T324" t="n">
        <v>741.933229209813</v>
      </c>
      <c r="U324" t="n">
        <v>21398.01283394789</v>
      </c>
      <c r="V324" t="n">
        <v>240.6666666666667</v>
      </c>
      <c r="W324" t="n">
        <v>518.6666666666666</v>
      </c>
      <c r="X324" t="n">
        <v>115.6666666666667</v>
      </c>
      <c r="Y324" t="n">
        <v>4</v>
      </c>
      <c r="Z324" t="n">
        <v>0.2650354631898665</v>
      </c>
      <c r="AA324" t="n">
        <v>3.770646894536368</v>
      </c>
      <c r="AB324" t="n">
        <v>224.1862935618543</v>
      </c>
      <c r="AC324" t="n">
        <v>4870.801588333008</v>
      </c>
      <c r="AD324" t="n">
        <v>4454.565825719024</v>
      </c>
      <c r="AE324" t="n">
        <v>1.156481599171045</v>
      </c>
      <c r="AF324" t="n">
        <v>16.64848892537079</v>
      </c>
      <c r="AG324" t="n">
        <v>297.5718737601881</v>
      </c>
      <c r="AH324" t="n">
        <v>31708.77511058253</v>
      </c>
      <c r="AI324" t="n">
        <v>20531.87832524026</v>
      </c>
      <c r="AJ324" t="n">
        <v>-3.198969199845846</v>
      </c>
      <c r="AK324" t="n">
        <v>-242.6000203552746</v>
      </c>
      <c r="AL324" t="n">
        <v>-1567.856864914697</v>
      </c>
      <c r="AM324" t="n">
        <v>-0.3684393781962047</v>
      </c>
      <c r="AN324" t="n">
        <v>-9.370617287259153</v>
      </c>
      <c r="AO324" t="n">
        <v>-1178.105897783524</v>
      </c>
      <c r="AP324" t="n">
        <v>890002.0406753697</v>
      </c>
      <c r="AQ324" t="n">
        <v>0.215441179894597</v>
      </c>
      <c r="AR324" t="n">
        <v>0.1977674690023768</v>
      </c>
      <c r="AS324" t="n">
        <v>0.1184518091317046</v>
      </c>
      <c r="AT324" t="n">
        <v>0.2570926134104711</v>
      </c>
      <c r="AU324" t="n">
        <v>0.2112469285608504</v>
      </c>
      <c r="AV324" t="n">
        <v>8.773392705517896</v>
      </c>
      <c r="AW324" t="n">
        <v>91.85555431869351</v>
      </c>
      <c r="AX324" t="n">
        <v>6060.162372296327</v>
      </c>
      <c r="AY324" t="n">
        <v>155738.6420186543</v>
      </c>
      <c r="AZ324" t="n">
        <v>188220.0234463947</v>
      </c>
      <c r="BA324" t="n">
        <v>57244.55786471698</v>
      </c>
      <c r="BB324" t="n">
        <v>12523.09416351609</v>
      </c>
      <c r="BC324" t="n">
        <v>69767.65202823307</v>
      </c>
      <c r="BD324" t="n">
        <v>0.02219580135540279</v>
      </c>
      <c r="BE324" t="n">
        <v>0.3906351795516085</v>
      </c>
      <c r="BF324" t="n">
        <v>7.561101266417285</v>
      </c>
      <c r="BG324" t="n">
        <v>16.93171855367644</v>
      </c>
      <c r="BH324" t="n">
        <v>185.6316215973625</v>
      </c>
      <c r="BI324" t="n">
        <v>1363.737519380887</v>
      </c>
      <c r="BJ324" t="n">
        <v>1379.909616581213</v>
      </c>
      <c r="BK324" t="n">
        <v>9017.745672733297</v>
      </c>
      <c r="BL324" t="n">
        <v>13020.58299541722</v>
      </c>
      <c r="BM324" t="n">
        <v>26308.36832829996</v>
      </c>
      <c r="BN324" t="n">
        <v>7680.875620354436</v>
      </c>
      <c r="BO324" t="n">
        <v>38700.12045826139</v>
      </c>
      <c r="BP324" t="n">
        <v>0.01052637643680619</v>
      </c>
      <c r="BQ324" t="n">
        <v>1.992344250447073</v>
      </c>
      <c r="BR324" t="n">
        <v>65.04971410389692</v>
      </c>
      <c r="BS324" t="n">
        <v>292.7129853751105</v>
      </c>
      <c r="BT324" t="n">
        <v>3142.699066261323</v>
      </c>
      <c r="BU324" t="n">
        <v>2010.113445581764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207</v>
      </c>
      <c r="C325" t="n">
        <v>72</v>
      </c>
      <c r="D325" t="n">
        <v>1027.762088136117</v>
      </c>
      <c r="E325" t="n">
        <v>9.833748843872117</v>
      </c>
      <c r="F325" t="n">
        <v>121.6834304268338</v>
      </c>
      <c r="G325" t="n">
        <v>4131.276108456018</v>
      </c>
      <c r="H325" t="n">
        <v>228766.83146922</v>
      </c>
      <c r="I325" t="n">
        <v>187963.195428912</v>
      </c>
      <c r="J325" t="n">
        <v>-1280.426504766554</v>
      </c>
      <c r="K325" t="n">
        <v>792.7077848702443</v>
      </c>
      <c r="L325" t="n">
        <v>-1098.994124921698</v>
      </c>
      <c r="M325" t="n">
        <v>0.02219580135540279</v>
      </c>
      <c r="N325" t="n">
        <v>2.686323102038187</v>
      </c>
      <c r="O325" t="n">
        <v>185.6316215973625</v>
      </c>
      <c r="P325" t="n">
        <v>0.565817903892621</v>
      </c>
      <c r="Q325" t="n">
        <v>16.26819063647411</v>
      </c>
      <c r="R325" t="n">
        <v>1363.737519380887</v>
      </c>
      <c r="S325" t="n">
        <v>36.26120211098922</v>
      </c>
      <c r="T325" t="n">
        <v>747.5006925114391</v>
      </c>
      <c r="U325" t="n">
        <v>21417.06029518493</v>
      </c>
      <c r="V325" t="n">
        <v>241</v>
      </c>
      <c r="W325" t="n">
        <v>519.6666666666666</v>
      </c>
      <c r="X325" t="n">
        <v>116.6666666666667</v>
      </c>
      <c r="Y325" t="n">
        <v>4</v>
      </c>
      <c r="Z325" t="n">
        <v>0.2655193418463085</v>
      </c>
      <c r="AA325" t="n">
        <v>3.822993607278428</v>
      </c>
      <c r="AB325" t="n">
        <v>224.4142147337536</v>
      </c>
      <c r="AC325" t="n">
        <v>4870.808241385664</v>
      </c>
      <c r="AD325" t="n">
        <v>4454.565825719024</v>
      </c>
      <c r="AE325" t="n">
        <v>1.156659719330924</v>
      </c>
      <c r="AF325" t="n">
        <v>16.66776669416793</v>
      </c>
      <c r="AG325" t="n">
        <v>297.7993910020599</v>
      </c>
      <c r="AH325" t="n">
        <v>31708.77755963236</v>
      </c>
      <c r="AI325" t="n">
        <v>20531.87832524026</v>
      </c>
      <c r="AJ325" t="n">
        <v>-3.140151144455555</v>
      </c>
      <c r="AK325" t="n">
        <v>-338.9246242948704</v>
      </c>
      <c r="AL325" t="n">
        <v>-1577.492051123956</v>
      </c>
      <c r="AM325" t="n">
        <v>-0.5436221025372172</v>
      </c>
      <c r="AN325" t="n">
        <v>-13.58186753443592</v>
      </c>
      <c r="AO325" t="n">
        <v>-1178.105897783524</v>
      </c>
      <c r="AP325" t="n">
        <v>892189.2316064602</v>
      </c>
      <c r="AQ325" t="n">
        <v>0.2150206066830744</v>
      </c>
      <c r="AR325" t="n">
        <v>0.1981134481710179</v>
      </c>
      <c r="AS325" t="n">
        <v>0.1196850192731888</v>
      </c>
      <c r="AT325" t="n">
        <v>0.2564623540298583</v>
      </c>
      <c r="AU325" t="n">
        <v>0.2107185718428607</v>
      </c>
      <c r="AV325" t="n">
        <v>8.772877720602764</v>
      </c>
      <c r="AW325" t="n">
        <v>91.84622269974467</v>
      </c>
      <c r="AX325" t="n">
        <v>6066.024234096837</v>
      </c>
      <c r="AY325" t="n">
        <v>155750.1371537248</v>
      </c>
      <c r="AZ325" t="n">
        <v>188205.7843615476</v>
      </c>
      <c r="BA325" t="n">
        <v>59653.18545479282</v>
      </c>
      <c r="BB325" t="n">
        <v>12523.09416351609</v>
      </c>
      <c r="BC325" t="n">
        <v>72176.27961830891</v>
      </c>
      <c r="BD325" t="n">
        <v>0.02219580135540279</v>
      </c>
      <c r="BE325" t="n">
        <v>0.565817903892621</v>
      </c>
      <c r="BF325" t="n">
        <v>2.686323102038187</v>
      </c>
      <c r="BG325" t="n">
        <v>16.26819063647411</v>
      </c>
      <c r="BH325" t="n">
        <v>185.6316215973625</v>
      </c>
      <c r="BI325" t="n">
        <v>1363.737519380887</v>
      </c>
      <c r="BJ325" t="n">
        <v>1379.909616581213</v>
      </c>
      <c r="BK325" t="n">
        <v>12436.17377730035</v>
      </c>
      <c r="BL325" t="n">
        <v>5940.650180599594</v>
      </c>
      <c r="BM325" t="n">
        <v>25344.68692247198</v>
      </c>
      <c r="BN325" t="n">
        <v>7680.875620354436</v>
      </c>
      <c r="BO325" t="n">
        <v>38700.12045826139</v>
      </c>
      <c r="BP325" t="n">
        <v>0.01052637643680619</v>
      </c>
      <c r="BQ325" t="n">
        <v>1.546577446067526</v>
      </c>
      <c r="BR325" t="n">
        <v>65.04971410389692</v>
      </c>
      <c r="BS325" t="n">
        <v>292.7129853751105</v>
      </c>
      <c r="BT325" t="n">
        <v>2495.285190252644</v>
      </c>
      <c r="BU325" t="n">
        <v>2010.113445581764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207</v>
      </c>
      <c r="C326" t="n">
        <v>72</v>
      </c>
      <c r="D326" t="n">
        <v>1027.778371592206</v>
      </c>
      <c r="E326" t="n">
        <v>9.8351391797041</v>
      </c>
      <c r="F326" t="n">
        <v>121.6750274959436</v>
      </c>
      <c r="G326" t="n">
        <v>4131.447381096496</v>
      </c>
      <c r="H326" t="n">
        <v>228743.7719148884</v>
      </c>
      <c r="I326" t="n">
        <v>187963.195428912</v>
      </c>
      <c r="J326" t="n">
        <v>-1257.366950434939</v>
      </c>
      <c r="K326" t="n">
        <v>792.7077848702443</v>
      </c>
      <c r="L326" t="n">
        <v>-1098.994124921698</v>
      </c>
      <c r="M326" t="n">
        <v>0.02219580135540279</v>
      </c>
      <c r="N326" t="n">
        <v>2.686323102038187</v>
      </c>
      <c r="O326" t="n">
        <v>185.6316215973625</v>
      </c>
      <c r="P326" t="n">
        <v>0.565817903892621</v>
      </c>
      <c r="Q326" t="n">
        <v>15.93642667787294</v>
      </c>
      <c r="R326" t="n">
        <v>1363.737519380887</v>
      </c>
      <c r="S326" t="n">
        <v>36.26228717466158</v>
      </c>
      <c r="T326" t="n">
        <v>747.8470350800626</v>
      </c>
      <c r="U326" t="n">
        <v>21417.06029518493</v>
      </c>
      <c r="V326" t="n">
        <v>241</v>
      </c>
      <c r="W326" t="n">
        <v>520</v>
      </c>
      <c r="X326" t="n">
        <v>117</v>
      </c>
      <c r="Y326" t="n">
        <v>4</v>
      </c>
      <c r="Z326" t="n">
        <v>0.2657614865633386</v>
      </c>
      <c r="AA326" t="n">
        <v>3.82334628695431</v>
      </c>
      <c r="AB326" t="n">
        <v>224.4193461669057</v>
      </c>
      <c r="AC326" t="n">
        <v>4870.81155902525</v>
      </c>
      <c r="AD326" t="n">
        <v>4454.565825719024</v>
      </c>
      <c r="AE326" t="n">
        <v>1.156748984799672</v>
      </c>
      <c r="AF326" t="n">
        <v>16.66790092200048</v>
      </c>
      <c r="AG326" t="n">
        <v>297.804522435212</v>
      </c>
      <c r="AH326" t="n">
        <v>31708.77878088584</v>
      </c>
      <c r="AI326" t="n">
        <v>20531.87832524026</v>
      </c>
      <c r="AJ326" t="n">
        <v>-11.71128680889797</v>
      </c>
      <c r="AK326" t="n">
        <v>-335.4116340650809</v>
      </c>
      <c r="AL326" t="n">
        <v>-1706.5012286162</v>
      </c>
      <c r="AM326" t="n">
        <v>-0.5436221025372172</v>
      </c>
      <c r="AN326" t="n">
        <v>-13.25010357583475</v>
      </c>
      <c r="AO326" t="n">
        <v>-1178.105897783524</v>
      </c>
      <c r="AP326" t="n">
        <v>892354.3070450953</v>
      </c>
      <c r="AQ326" t="n">
        <v>0.2150678847632687</v>
      </c>
      <c r="AR326" t="n">
        <v>0.1980238951354996</v>
      </c>
      <c r="AS326" t="n">
        <v>0.1198829926091059</v>
      </c>
      <c r="AT326" t="n">
        <v>0.2563373876373622</v>
      </c>
      <c r="AU326" t="n">
        <v>0.2106878398547635</v>
      </c>
      <c r="AV326" t="n">
        <v>8.771778459402501</v>
      </c>
      <c r="AW326" t="n">
        <v>91.84065281311273</v>
      </c>
      <c r="AX326" t="n">
        <v>6064.325603232327</v>
      </c>
      <c r="AY326" t="n">
        <v>155731.6503386173</v>
      </c>
      <c r="AZ326" t="n">
        <v>188179.3733005406</v>
      </c>
      <c r="BA326" t="n">
        <v>59148.28519754721</v>
      </c>
      <c r="BB326" t="n">
        <v>12523.09416351609</v>
      </c>
      <c r="BC326" t="n">
        <v>71671.3793610633</v>
      </c>
      <c r="BD326" t="n">
        <v>0.02219580135540279</v>
      </c>
      <c r="BE326" t="n">
        <v>0.565817903892621</v>
      </c>
      <c r="BF326" t="n">
        <v>2.686323102038187</v>
      </c>
      <c r="BG326" t="n">
        <v>15.93642667787294</v>
      </c>
      <c r="BH326" t="n">
        <v>185.6316215973625</v>
      </c>
      <c r="BI326" t="n">
        <v>1363.737519380887</v>
      </c>
      <c r="BJ326" t="n">
        <v>1379.909616581213</v>
      </c>
      <c r="BK326" t="n">
        <v>12436.17377730035</v>
      </c>
      <c r="BL326" t="n">
        <v>5940.650180599594</v>
      </c>
      <c r="BM326" t="n">
        <v>24862.846219558</v>
      </c>
      <c r="BN326" t="n">
        <v>7680.875620354436</v>
      </c>
      <c r="BO326" t="n">
        <v>38700.12045826139</v>
      </c>
      <c r="BP326" t="n">
        <v>0.01052637643680619</v>
      </c>
      <c r="BQ326" t="n">
        <v>1.546577446067526</v>
      </c>
      <c r="BR326" t="n">
        <v>65.04971410389692</v>
      </c>
      <c r="BS326" t="n">
        <v>292.7129853751105</v>
      </c>
      <c r="BT326" t="n">
        <v>2495.285190252644</v>
      </c>
      <c r="BU326" t="n">
        <v>2010.113445581764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207</v>
      </c>
      <c r="C327" t="n">
        <v>72</v>
      </c>
      <c r="D327" t="n">
        <v>1028.049240988536</v>
      </c>
      <c r="E327" t="n">
        <v>9.8351391797041</v>
      </c>
      <c r="F327" t="n">
        <v>121.6753089856345</v>
      </c>
      <c r="G327" t="n">
        <v>4140.559667341911</v>
      </c>
      <c r="H327" t="n">
        <v>228743.7719148884</v>
      </c>
      <c r="I327" t="n">
        <v>187963.195428912</v>
      </c>
      <c r="J327" t="n">
        <v>-1257.366950434939</v>
      </c>
      <c r="K327" t="n">
        <v>792.7077848702443</v>
      </c>
      <c r="L327" t="n">
        <v>-1098.994124921698</v>
      </c>
      <c r="M327" t="n">
        <v>0.02219580135540279</v>
      </c>
      <c r="N327" t="n">
        <v>2.941277365655706</v>
      </c>
      <c r="O327" t="n">
        <v>185.6316215973625</v>
      </c>
      <c r="P327" t="n">
        <v>0.565817903892621</v>
      </c>
      <c r="Q327" t="n">
        <v>15.93642667787294</v>
      </c>
      <c r="R327" t="n">
        <v>1363.737519380887</v>
      </c>
      <c r="S327" t="n">
        <v>36.26228717466158</v>
      </c>
      <c r="T327" t="n">
        <v>748.1019893436801</v>
      </c>
      <c r="U327" t="n">
        <v>21417.06029518493</v>
      </c>
      <c r="V327" t="n">
        <v>241.6666666666667</v>
      </c>
      <c r="W327" t="n">
        <v>520</v>
      </c>
      <c r="X327" t="n">
        <v>117</v>
      </c>
      <c r="Y327" t="n">
        <v>4</v>
      </c>
      <c r="Z327" t="n">
        <v>0.2657614865633386</v>
      </c>
      <c r="AA327" t="n">
        <v>3.82337550278397</v>
      </c>
      <c r="AB327" t="n">
        <v>224.6912969647574</v>
      </c>
      <c r="AC327" t="n">
        <v>4870.81155902525</v>
      </c>
      <c r="AD327" t="n">
        <v>4454.565825719024</v>
      </c>
      <c r="AE327" t="n">
        <v>1.156748984799672</v>
      </c>
      <c r="AF327" t="n">
        <v>16.66791189138059</v>
      </c>
      <c r="AG327" t="n">
        <v>298.0764732330637</v>
      </c>
      <c r="AH327" t="n">
        <v>31708.77878088584</v>
      </c>
      <c r="AI327" t="n">
        <v>20531.87832524026</v>
      </c>
      <c r="AJ327" t="n">
        <v>-42.57997545518857</v>
      </c>
      <c r="AK327" t="n">
        <v>-403.4606270162371</v>
      </c>
      <c r="AL327" t="n">
        <v>-2217.3670904271</v>
      </c>
      <c r="AM327" t="n">
        <v>-0.5436221025372172</v>
      </c>
      <c r="AN327" t="n">
        <v>-12.99514931221724</v>
      </c>
      <c r="AO327" t="n">
        <v>-1178.105897783524</v>
      </c>
      <c r="AP327" t="n">
        <v>891188.0886420691</v>
      </c>
      <c r="AQ327" t="n">
        <v>0.2150897097756691</v>
      </c>
      <c r="AR327" t="n">
        <v>0.197990415857419</v>
      </c>
      <c r="AS327" t="n">
        <v>0.1192833660465985</v>
      </c>
      <c r="AT327" t="n">
        <v>0.2566728335243263</v>
      </c>
      <c r="AU327" t="n">
        <v>0.2109636747959871</v>
      </c>
      <c r="AV327" t="n">
        <v>8.772477328649011</v>
      </c>
      <c r="AW327" t="n">
        <v>91.85510856288523</v>
      </c>
      <c r="AX327" t="n">
        <v>6088.948587997137</v>
      </c>
      <c r="AY327" t="n">
        <v>155735.1420496231</v>
      </c>
      <c r="AZ327" t="n">
        <v>188184.4588918184</v>
      </c>
      <c r="BA327" t="n">
        <v>59148.28519754721</v>
      </c>
      <c r="BB327" t="n">
        <v>12523.09416351609</v>
      </c>
      <c r="BC327" t="n">
        <v>71671.3793610633</v>
      </c>
      <c r="BD327" t="n">
        <v>0.02219580135540279</v>
      </c>
      <c r="BE327" t="n">
        <v>0.565817903892621</v>
      </c>
      <c r="BF327" t="n">
        <v>2.941277365655706</v>
      </c>
      <c r="BG327" t="n">
        <v>15.93642667787294</v>
      </c>
      <c r="BH327" t="n">
        <v>185.6316215973625</v>
      </c>
      <c r="BI327" t="n">
        <v>1363.737519380887</v>
      </c>
      <c r="BJ327" t="n">
        <v>1379.909616581213</v>
      </c>
      <c r="BK327" t="n">
        <v>12436.17377730035</v>
      </c>
      <c r="BL327" t="n">
        <v>6308.689407844661</v>
      </c>
      <c r="BM327" t="n">
        <v>24862.846219558</v>
      </c>
      <c r="BN327" t="n">
        <v>7680.875620354436</v>
      </c>
      <c r="BO327" t="n">
        <v>38700.12045826139</v>
      </c>
      <c r="BP327" t="n">
        <v>0.01052637643680619</v>
      </c>
      <c r="BQ327" t="n">
        <v>1.591445156651478</v>
      </c>
      <c r="BR327" t="n">
        <v>65.04971410389692</v>
      </c>
      <c r="BS327" t="n">
        <v>292.7129853751105</v>
      </c>
      <c r="BT327" t="n">
        <v>2560.053973866108</v>
      </c>
      <c r="BU327" t="n">
        <v>2010.113445581764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207</v>
      </c>
      <c r="C328" t="n">
        <v>72</v>
      </c>
      <c r="D328" t="n">
        <v>1028.23357142461</v>
      </c>
      <c r="E328" t="n">
        <v>9.835178470401692</v>
      </c>
      <c r="F328" t="n">
        <v>121.6753089856345</v>
      </c>
      <c r="G328" t="n">
        <v>4146.884182956898</v>
      </c>
      <c r="H328" t="n">
        <v>228743.7719148884</v>
      </c>
      <c r="I328" t="n">
        <v>187963.195428912</v>
      </c>
      <c r="J328" t="n">
        <v>-1259.216998746396</v>
      </c>
      <c r="K328" t="n">
        <v>792.7077848702443</v>
      </c>
      <c r="L328" t="n">
        <v>-1098.994124921698</v>
      </c>
      <c r="M328" t="n">
        <v>0.01696141520407534</v>
      </c>
      <c r="N328" t="n">
        <v>3.068754497464464</v>
      </c>
      <c r="O328" t="n">
        <v>185.6316215973625</v>
      </c>
      <c r="P328" t="n">
        <v>0.565817903892621</v>
      </c>
      <c r="Q328" t="n">
        <v>15.93642667787294</v>
      </c>
      <c r="R328" t="n">
        <v>1363.737519380887</v>
      </c>
      <c r="S328" t="n">
        <v>36.26752156081291</v>
      </c>
      <c r="T328" t="n">
        <v>748.2294664754887</v>
      </c>
      <c r="U328" t="n">
        <v>21417.06029518493</v>
      </c>
      <c r="V328" t="n">
        <v>242.6666666666667</v>
      </c>
      <c r="W328" t="n">
        <v>520</v>
      </c>
      <c r="X328" t="n">
        <v>117</v>
      </c>
      <c r="Y328" t="n">
        <v>4</v>
      </c>
      <c r="Z328" t="n">
        <v>0.2658138868231875</v>
      </c>
      <c r="AA328" t="n">
        <v>3.823389940325018</v>
      </c>
      <c r="AB328" t="n">
        <v>224.8757522033541</v>
      </c>
      <c r="AC328" t="n">
        <v>4870.81155902525</v>
      </c>
      <c r="AD328" t="n">
        <v>4454.565825719024</v>
      </c>
      <c r="AE328" t="n">
        <v>1.156768272178181</v>
      </c>
      <c r="AF328" t="n">
        <v>16.66791720569686</v>
      </c>
      <c r="AG328" t="n">
        <v>298.2609284716603</v>
      </c>
      <c r="AH328" t="n">
        <v>31708.77878088584</v>
      </c>
      <c r="AI328" t="n">
        <v>20531.87832524026</v>
      </c>
      <c r="AJ328" t="n">
        <v>-57.72158417368026</v>
      </c>
      <c r="AK328" t="n">
        <v>-432.5984824663589</v>
      </c>
      <c r="AL328" t="n">
        <v>-2440.547726959489</v>
      </c>
      <c r="AM328" t="n">
        <v>-0.5488564886885446</v>
      </c>
      <c r="AN328" t="n">
        <v>-12.86767218040848</v>
      </c>
      <c r="AO328" t="n">
        <v>-1178.105897783524</v>
      </c>
      <c r="AP328" t="n">
        <v>887546.6104840444</v>
      </c>
      <c r="AQ328" t="n">
        <v>0.2151593816335775</v>
      </c>
      <c r="AR328" t="n">
        <v>0.197898780989565</v>
      </c>
      <c r="AS328" t="n">
        <v>0.1173856237398944</v>
      </c>
      <c r="AT328" t="n">
        <v>0.2577259258419539</v>
      </c>
      <c r="AU328" t="n">
        <v>0.211830287795009</v>
      </c>
      <c r="AV328" t="n">
        <v>8.779850743764049</v>
      </c>
      <c r="AW328" t="n">
        <v>91.95506130837127</v>
      </c>
      <c r="AX328" t="n">
        <v>6121.73707457699</v>
      </c>
      <c r="AY328" t="n">
        <v>155842.1428036022</v>
      </c>
      <c r="AZ328" t="n">
        <v>188312.5935810538</v>
      </c>
      <c r="BA328" t="n">
        <v>59148.28519754721</v>
      </c>
      <c r="BB328" t="n">
        <v>12523.09416351609</v>
      </c>
      <c r="BC328" t="n">
        <v>71671.3793610633</v>
      </c>
      <c r="BD328" t="n">
        <v>0.01696141520407534</v>
      </c>
      <c r="BE328" t="n">
        <v>0.565817903892621</v>
      </c>
      <c r="BF328" t="n">
        <v>3.068754497464464</v>
      </c>
      <c r="BG328" t="n">
        <v>15.93642667787294</v>
      </c>
      <c r="BH328" t="n">
        <v>185.6316215973625</v>
      </c>
      <c r="BI328" t="n">
        <v>1363.737519380887</v>
      </c>
      <c r="BJ328" t="n">
        <v>1278.276157873964</v>
      </c>
      <c r="BK328" t="n">
        <v>12436.17377730035</v>
      </c>
      <c r="BL328" t="n">
        <v>6492.709021467196</v>
      </c>
      <c r="BM328" t="n">
        <v>24862.846219558</v>
      </c>
      <c r="BN328" t="n">
        <v>7680.875620354436</v>
      </c>
      <c r="BO328" t="n">
        <v>38700.12045826139</v>
      </c>
      <c r="BP328" t="n">
        <v>0.007450447157479033</v>
      </c>
      <c r="BQ328" t="n">
        <v>1.613879011943454</v>
      </c>
      <c r="BR328" t="n">
        <v>65.04971410389692</v>
      </c>
      <c r="BS328" t="n">
        <v>232.9892045230547</v>
      </c>
      <c r="BT328" t="n">
        <v>2592.438365672839</v>
      </c>
      <c r="BU328" t="n">
        <v>2010.113445581764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207</v>
      </c>
      <c r="C329" t="n">
        <v>72</v>
      </c>
      <c r="D329" t="n">
        <v>1028.38913105817</v>
      </c>
      <c r="E329" t="n">
        <v>9.835198115750488</v>
      </c>
      <c r="F329" t="n">
        <v>121.6753089856345</v>
      </c>
      <c r="G329" t="n">
        <v>4152.221523674092</v>
      </c>
      <c r="H329" t="n">
        <v>228743.7719148884</v>
      </c>
      <c r="I329" t="n">
        <v>187963.195428912</v>
      </c>
      <c r="J329" t="n">
        <v>-1260.142022902124</v>
      </c>
      <c r="K329" t="n">
        <v>792.7077848702443</v>
      </c>
      <c r="L329" t="n">
        <v>-1098.994124921698</v>
      </c>
      <c r="M329" t="n">
        <v>0.01434422212841162</v>
      </c>
      <c r="N329" t="n">
        <v>3.068754497464464</v>
      </c>
      <c r="O329" t="n">
        <v>185.6316215973625</v>
      </c>
      <c r="P329" t="n">
        <v>0.565817903892621</v>
      </c>
      <c r="Q329" t="n">
        <v>15.93642667787294</v>
      </c>
      <c r="R329" t="n">
        <v>1363.737519380887</v>
      </c>
      <c r="S329" t="n">
        <v>36.27013875388857</v>
      </c>
      <c r="T329" t="n">
        <v>748.2294664754887</v>
      </c>
      <c r="U329" t="n">
        <v>21417.06029518493</v>
      </c>
      <c r="V329" t="n">
        <v>243</v>
      </c>
      <c r="W329" t="n">
        <v>520</v>
      </c>
      <c r="X329" t="n">
        <v>117</v>
      </c>
      <c r="Y329" t="n">
        <v>4</v>
      </c>
      <c r="Z329" t="n">
        <v>0.265840086953112</v>
      </c>
      <c r="AA329" t="n">
        <v>3.823389940325018</v>
      </c>
      <c r="AB329" t="n">
        <v>225.0316557430654</v>
      </c>
      <c r="AC329" t="n">
        <v>4870.81155902525</v>
      </c>
      <c r="AD329" t="n">
        <v>4454.565825719024</v>
      </c>
      <c r="AE329" t="n">
        <v>1.156777915867436</v>
      </c>
      <c r="AF329" t="n">
        <v>16.66791720569686</v>
      </c>
      <c r="AG329" t="n">
        <v>298.4168320113716</v>
      </c>
      <c r="AH329" t="n">
        <v>31708.77878088584</v>
      </c>
      <c r="AI329" t="n">
        <v>20531.87832524026</v>
      </c>
      <c r="AJ329" t="n">
        <v>-54.41864343588315</v>
      </c>
      <c r="AK329" t="n">
        <v>-437.0163189099387</v>
      </c>
      <c r="AL329" t="n">
        <v>-2496.729759379584</v>
      </c>
      <c r="AM329" t="n">
        <v>-0.5514736817642084</v>
      </c>
      <c r="AN329" t="n">
        <v>-12.86767218040848</v>
      </c>
      <c r="AO329" t="n">
        <v>-1178.105897783524</v>
      </c>
      <c r="AP329" t="n">
        <v>887701.2465508407</v>
      </c>
      <c r="AQ329" t="n">
        <v>0.2151231903260963</v>
      </c>
      <c r="AR329" t="n">
        <v>0.1978643073541669</v>
      </c>
      <c r="AS329" t="n">
        <v>0.1175444453015815</v>
      </c>
      <c r="AT329" t="n">
        <v>0.2576810304183658</v>
      </c>
      <c r="AU329" t="n">
        <v>0.2117870265997895</v>
      </c>
      <c r="AV329" t="n">
        <v>8.77858718507974</v>
      </c>
      <c r="AW329" t="n">
        <v>91.94119051417522</v>
      </c>
      <c r="AX329" t="n">
        <v>6130.342059632625</v>
      </c>
      <c r="AY329" t="n">
        <v>155822.3703217165</v>
      </c>
      <c r="AZ329" t="n">
        <v>188283.8026010712</v>
      </c>
      <c r="BA329" t="n">
        <v>59148.28519754721</v>
      </c>
      <c r="BB329" t="n">
        <v>12523.09416351609</v>
      </c>
      <c r="BC329" t="n">
        <v>71671.3793610633</v>
      </c>
      <c r="BD329" t="n">
        <v>0.01434422212841162</v>
      </c>
      <c r="BE329" t="n">
        <v>0.565817903892621</v>
      </c>
      <c r="BF329" t="n">
        <v>3.068754497464464</v>
      </c>
      <c r="BG329" t="n">
        <v>15.93642667787294</v>
      </c>
      <c r="BH329" t="n">
        <v>185.6316215973625</v>
      </c>
      <c r="BI329" t="n">
        <v>1363.737519380887</v>
      </c>
      <c r="BJ329" t="n">
        <v>1227.459428520339</v>
      </c>
      <c r="BK329" t="n">
        <v>12436.17377730035</v>
      </c>
      <c r="BL329" t="n">
        <v>6492.709021467196</v>
      </c>
      <c r="BM329" t="n">
        <v>24862.846219558</v>
      </c>
      <c r="BN329" t="n">
        <v>7680.875620354436</v>
      </c>
      <c r="BO329" t="n">
        <v>38700.12045826139</v>
      </c>
      <c r="BP329" t="n">
        <v>0.005912482517815451</v>
      </c>
      <c r="BQ329" t="n">
        <v>1.613879011943454</v>
      </c>
      <c r="BR329" t="n">
        <v>65.04971410389692</v>
      </c>
      <c r="BS329" t="n">
        <v>203.1273140970268</v>
      </c>
      <c r="BT329" t="n">
        <v>2592.438365672839</v>
      </c>
      <c r="BU329" t="n">
        <v>2010.113445581764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207</v>
      </c>
      <c r="C330" t="n">
        <v>72</v>
      </c>
      <c r="D330" t="n">
        <v>1028.38913105817</v>
      </c>
      <c r="E330" t="n">
        <v>9.847049716755057</v>
      </c>
      <c r="F330" t="n">
        <v>121.6753089856345</v>
      </c>
      <c r="G330" t="n">
        <v>4143.971821793101</v>
      </c>
      <c r="H330" t="n">
        <v>228743.7719148884</v>
      </c>
      <c r="I330" t="n">
        <v>187963.195428912</v>
      </c>
      <c r="J330" t="n">
        <v>-1260.96860548869</v>
      </c>
      <c r="K330" t="n">
        <v>792.7077848702443</v>
      </c>
      <c r="L330" t="n">
        <v>-1098.994124921698</v>
      </c>
      <c r="M330" t="n">
        <v>0.004781407376136392</v>
      </c>
      <c r="N330" t="n">
        <v>3.068754497464464</v>
      </c>
      <c r="O330" t="n">
        <v>185.6316215973625</v>
      </c>
      <c r="P330" t="n">
        <v>0.565817903892621</v>
      </c>
      <c r="Q330" t="n">
        <v>15.93642667787294</v>
      </c>
      <c r="R330" t="n">
        <v>1363.737519380887</v>
      </c>
      <c r="S330" t="n">
        <v>36.29040751497217</v>
      </c>
      <c r="T330" t="n">
        <v>748.2294664754887</v>
      </c>
      <c r="U330" t="n">
        <v>21425.31068883241</v>
      </c>
      <c r="V330" t="n">
        <v>243.6666666666667</v>
      </c>
      <c r="W330" t="n">
        <v>520</v>
      </c>
      <c r="X330" t="n">
        <v>117.6666666666667</v>
      </c>
      <c r="Y330" t="n">
        <v>4</v>
      </c>
      <c r="Z330" t="n">
        <v>0.267056355351191</v>
      </c>
      <c r="AA330" t="n">
        <v>3.823389940325018</v>
      </c>
      <c r="AB330" t="n">
        <v>225.0323475095632</v>
      </c>
      <c r="AC330" t="n">
        <v>4870.81155902525</v>
      </c>
      <c r="AD330" t="n">
        <v>4454.565825719024</v>
      </c>
      <c r="AE330" t="n">
        <v>1.157225584881306</v>
      </c>
      <c r="AF330" t="n">
        <v>16.66791720569686</v>
      </c>
      <c r="AG330" t="n">
        <v>298.4170866282197</v>
      </c>
      <c r="AH330" t="n">
        <v>31708.77878088584</v>
      </c>
      <c r="AI330" t="n">
        <v>20531.87832524026</v>
      </c>
      <c r="AJ330" t="n">
        <v>-57.06508917227123</v>
      </c>
      <c r="AK330" t="n">
        <v>-462.7731415602364</v>
      </c>
      <c r="AL330" t="n">
        <v>-2441.672606032809</v>
      </c>
      <c r="AM330" t="n">
        <v>-0.5610364965164836</v>
      </c>
      <c r="AN330" t="n">
        <v>-12.86767218040848</v>
      </c>
      <c r="AO330" t="n">
        <v>-1178.105897783524</v>
      </c>
      <c r="AP330" t="n">
        <v>887594.9215488588</v>
      </c>
      <c r="AQ330" t="n">
        <v>0.2152763883093965</v>
      </c>
      <c r="AR330" t="n">
        <v>0.1978174121459129</v>
      </c>
      <c r="AS330" t="n">
        <v>0.1173751982879691</v>
      </c>
      <c r="AT330" t="n">
        <v>0.2577118980308372</v>
      </c>
      <c r="AU330" t="n">
        <v>0.2118191032258843</v>
      </c>
      <c r="AV330" t="n">
        <v>8.778739718645859</v>
      </c>
      <c r="AW330" t="n">
        <v>91.95143875863243</v>
      </c>
      <c r="AX330" t="n">
        <v>6132.446401020116</v>
      </c>
      <c r="AY330" t="n">
        <v>155833.8673539021</v>
      </c>
      <c r="AZ330" t="n">
        <v>188296.2463770943</v>
      </c>
      <c r="BA330" t="n">
        <v>59148.28519754721</v>
      </c>
      <c r="BB330" t="n">
        <v>12523.09416351609</v>
      </c>
      <c r="BC330" t="n">
        <v>71671.3793610633</v>
      </c>
      <c r="BD330" t="n">
        <v>0.004781407376136392</v>
      </c>
      <c r="BE330" t="n">
        <v>0.565817903892621</v>
      </c>
      <c r="BF330" t="n">
        <v>3.068754497464464</v>
      </c>
      <c r="BG330" t="n">
        <v>15.93642667787294</v>
      </c>
      <c r="BH330" t="n">
        <v>185.6316215973625</v>
      </c>
      <c r="BI330" t="n">
        <v>1363.737519380887</v>
      </c>
      <c r="BJ330" t="n">
        <v>1041.775385630986</v>
      </c>
      <c r="BK330" t="n">
        <v>12436.17377730035</v>
      </c>
      <c r="BL330" t="n">
        <v>6492.709021467196</v>
      </c>
      <c r="BM330" t="n">
        <v>24862.846219558</v>
      </c>
      <c r="BN330" t="n">
        <v>7680.875620354436</v>
      </c>
      <c r="BO330" t="n">
        <v>38700.12045826139</v>
      </c>
      <c r="BP330" t="n">
        <v>0.001970827505938636</v>
      </c>
      <c r="BQ330" t="n">
        <v>1.613879011943454</v>
      </c>
      <c r="BR330" t="n">
        <v>65.04971410389692</v>
      </c>
      <c r="BS330" t="n">
        <v>126.5910162349111</v>
      </c>
      <c r="BT330" t="n">
        <v>2592.438365672839</v>
      </c>
      <c r="BU330" t="n">
        <v>2010.113445581764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207</v>
      </c>
      <c r="C331" t="n">
        <v>72</v>
      </c>
      <c r="D331" t="n">
        <v>1028.38913105817</v>
      </c>
      <c r="E331" t="n">
        <v>9.85297551725734</v>
      </c>
      <c r="F331" t="n">
        <v>121.8893888652446</v>
      </c>
      <c r="G331" t="n">
        <v>4127.676967002554</v>
      </c>
      <c r="H331" t="n">
        <v>228743.7719148884</v>
      </c>
      <c r="I331" t="n">
        <v>187963.195428912</v>
      </c>
      <c r="J331" t="n">
        <v>-1261.381896781973</v>
      </c>
      <c r="K331" t="n">
        <v>792.7077848702443</v>
      </c>
      <c r="L331" t="n">
        <v>-1098.994124921698</v>
      </c>
      <c r="M331" t="n">
        <v>-1.221245327087672e-15</v>
      </c>
      <c r="N331" t="n">
        <v>3.068754497464464</v>
      </c>
      <c r="O331" t="n">
        <v>185.6316215973625</v>
      </c>
      <c r="P331" t="n">
        <v>0.565817903892621</v>
      </c>
      <c r="Q331" t="n">
        <v>15.93642667787294</v>
      </c>
      <c r="R331" t="n">
        <v>1363.737519380887</v>
      </c>
      <c r="S331" t="n">
        <v>36.30054189551395</v>
      </c>
      <c r="T331" t="n">
        <v>748.4424253393518</v>
      </c>
      <c r="U331" t="n">
        <v>21441.60667541025</v>
      </c>
      <c r="V331" t="n">
        <v>244</v>
      </c>
      <c r="W331" t="n">
        <v>520</v>
      </c>
      <c r="X331" t="n">
        <v>118.6666666666667</v>
      </c>
      <c r="Y331" t="n">
        <v>4</v>
      </c>
      <c r="Z331" t="n">
        <v>0.2676644895502305</v>
      </c>
      <c r="AA331" t="n">
        <v>3.824510956072339</v>
      </c>
      <c r="AB331" t="n">
        <v>225.0334792968551</v>
      </c>
      <c r="AC331" t="n">
        <v>4870.81155902525</v>
      </c>
      <c r="AD331" t="n">
        <v>4454.565825719024</v>
      </c>
      <c r="AE331" t="n">
        <v>1.157449419388241</v>
      </c>
      <c r="AF331" t="n">
        <v>16.66832981529432</v>
      </c>
      <c r="AG331" t="n">
        <v>298.4175032024739</v>
      </c>
      <c r="AH331" t="n">
        <v>31708.77878088584</v>
      </c>
      <c r="AI331" t="n">
        <v>20531.87832524026</v>
      </c>
      <c r="AJ331" t="n">
        <v>-33.83261281807922</v>
      </c>
      <c r="AK331" t="n">
        <v>-427.1082756693847</v>
      </c>
      <c r="AL331" t="n">
        <v>-2320.106316754835</v>
      </c>
      <c r="AM331" t="n">
        <v>-0.5658179038926212</v>
      </c>
      <c r="AN331" t="n">
        <v>-12.86767218040848</v>
      </c>
      <c r="AO331" t="n">
        <v>-1178.105897783524</v>
      </c>
      <c r="AP331" t="n">
        <v>887627.4157626311</v>
      </c>
      <c r="AQ331" t="n">
        <v>0.2155388377080087</v>
      </c>
      <c r="AR331" t="n">
        <v>0.197433886861584</v>
      </c>
      <c r="AS331" t="n">
        <v>0.1175148667007079</v>
      </c>
      <c r="AT331" t="n">
        <v>0.2577024637283837</v>
      </c>
      <c r="AU331" t="n">
        <v>0.2118099450013156</v>
      </c>
      <c r="AV331" t="n">
        <v>8.777034094318861</v>
      </c>
      <c r="AW331" t="n">
        <v>91.93169484063147</v>
      </c>
      <c r="AX331" t="n">
        <v>6127.277783180582</v>
      </c>
      <c r="AY331" t="n">
        <v>155799.3161747874</v>
      </c>
      <c r="AZ331" t="n">
        <v>188250.2955278264</v>
      </c>
      <c r="BA331" t="n">
        <v>59148.28519754721</v>
      </c>
      <c r="BB331" t="n">
        <v>12523.09416351609</v>
      </c>
      <c r="BC331" t="n">
        <v>71671.3793610633</v>
      </c>
      <c r="BD331" t="n">
        <v>-1.221245327087672e-15</v>
      </c>
      <c r="BE331" t="n">
        <v>0.565817903892621</v>
      </c>
      <c r="BF331" t="n">
        <v>3.068754497464464</v>
      </c>
      <c r="BG331" t="n">
        <v>15.93642667787294</v>
      </c>
      <c r="BH331" t="n">
        <v>185.6316215973625</v>
      </c>
      <c r="BI331" t="n">
        <v>1363.737519380887</v>
      </c>
      <c r="BJ331" t="n">
        <v>948.9333641863087</v>
      </c>
      <c r="BK331" t="n">
        <v>12436.17377730035</v>
      </c>
      <c r="BL331" t="n">
        <v>6492.709021467196</v>
      </c>
      <c r="BM331" t="n">
        <v>24862.846219558</v>
      </c>
      <c r="BN331" t="n">
        <v>7680.875620354436</v>
      </c>
      <c r="BO331" t="n">
        <v>38700.12045826139</v>
      </c>
      <c r="BP331" t="n">
        <v>2.281161370909501e-16</v>
      </c>
      <c r="BQ331" t="n">
        <v>1.613879011943454</v>
      </c>
      <c r="BR331" t="n">
        <v>65.04971410389692</v>
      </c>
      <c r="BS331" t="n">
        <v>88.32286730385322</v>
      </c>
      <c r="BT331" t="n">
        <v>2592.438365672839</v>
      </c>
      <c r="BU331" t="n">
        <v>2010.113445581764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207</v>
      </c>
      <c r="C332" t="n">
        <v>72</v>
      </c>
      <c r="D332" t="n">
        <v>1028.38913105817</v>
      </c>
      <c r="E332" t="n">
        <v>9.85297551725734</v>
      </c>
      <c r="F332" t="n">
        <v>121.9964288050497</v>
      </c>
      <c r="G332" t="n">
        <v>4121.591965077529</v>
      </c>
      <c r="H332" t="n">
        <v>228743.7719148884</v>
      </c>
      <c r="I332" t="n">
        <v>187963.195428912</v>
      </c>
      <c r="J332" t="n">
        <v>-1261.381896781973</v>
      </c>
      <c r="K332" t="n">
        <v>792.7077848702443</v>
      </c>
      <c r="L332" t="n">
        <v>-1098.994124921698</v>
      </c>
      <c r="M332" t="n">
        <v>-1.221245327087672e-15</v>
      </c>
      <c r="N332" t="n">
        <v>3.068754497464464</v>
      </c>
      <c r="O332" t="n">
        <v>185.6316215973625</v>
      </c>
      <c r="P332" t="n">
        <v>0.565817903892621</v>
      </c>
      <c r="Q332" t="n">
        <v>15.93642667787294</v>
      </c>
      <c r="R332" t="n">
        <v>1363.737519380887</v>
      </c>
      <c r="S332" t="n">
        <v>36.30054189551395</v>
      </c>
      <c r="T332" t="n">
        <v>748.5489047712831</v>
      </c>
      <c r="U332" t="n">
        <v>21447.6920702873</v>
      </c>
      <c r="V332" t="n">
        <v>244</v>
      </c>
      <c r="W332" t="n">
        <v>520</v>
      </c>
      <c r="X332" t="n">
        <v>119</v>
      </c>
      <c r="Y332" t="n">
        <v>4</v>
      </c>
      <c r="Z332" t="n">
        <v>0.2676644895502305</v>
      </c>
      <c r="AA332" t="n">
        <v>3.825071463946</v>
      </c>
      <c r="AB332" t="n">
        <v>225.0338722488766</v>
      </c>
      <c r="AC332" t="n">
        <v>4870.81155902525</v>
      </c>
      <c r="AD332" t="n">
        <v>4454.565825719024</v>
      </c>
      <c r="AE332" t="n">
        <v>1.157449419388241</v>
      </c>
      <c r="AF332" t="n">
        <v>16.66853612009305</v>
      </c>
      <c r="AG332" t="n">
        <v>298.4176478353891</v>
      </c>
      <c r="AH332" t="n">
        <v>31708.77878088584</v>
      </c>
      <c r="AI332" t="n">
        <v>20531.87832524026</v>
      </c>
      <c r="AJ332" t="n">
        <v>-21.0262675951955</v>
      </c>
      <c r="AK332" t="n">
        <v>-403.3888666168318</v>
      </c>
      <c r="AL332" t="n">
        <v>-2280.110214505053</v>
      </c>
      <c r="AM332" t="n">
        <v>-0.5658179038926212</v>
      </c>
      <c r="AN332" t="n">
        <v>-12.86767218040848</v>
      </c>
      <c r="AO332" t="n">
        <v>-1178.105897783524</v>
      </c>
      <c r="AP332" t="n">
        <v>889390.9744592259</v>
      </c>
      <c r="AQ332" t="n">
        <v>0.2158636685800614</v>
      </c>
      <c r="AR332" t="n">
        <v>0.1983209654248671</v>
      </c>
      <c r="AS332" t="n">
        <v>0.1172366677272268</v>
      </c>
      <c r="AT332" t="n">
        <v>0.257191469762745</v>
      </c>
      <c r="AU332" t="n">
        <v>0.2113872285050996</v>
      </c>
      <c r="AV332" t="n">
        <v>8.775106290657456</v>
      </c>
      <c r="AW332" t="n">
        <v>91.91391266567443</v>
      </c>
      <c r="AX332" t="n">
        <v>6124.602373391482</v>
      </c>
      <c r="AY332" t="n">
        <v>155796.1415169259</v>
      </c>
      <c r="AZ332" t="n">
        <v>188250.5258877758</v>
      </c>
      <c r="BA332" t="n">
        <v>59148.28519754721</v>
      </c>
      <c r="BB332" t="n">
        <v>12523.09416351609</v>
      </c>
      <c r="BC332" t="n">
        <v>71671.3793610633</v>
      </c>
      <c r="BD332" t="n">
        <v>-1.221245327087672e-15</v>
      </c>
      <c r="BE332" t="n">
        <v>0.565817903892621</v>
      </c>
      <c r="BF332" t="n">
        <v>3.068754497464464</v>
      </c>
      <c r="BG332" t="n">
        <v>15.93642667787294</v>
      </c>
      <c r="BH332" t="n">
        <v>185.6316215973625</v>
      </c>
      <c r="BI332" t="n">
        <v>1363.737519380887</v>
      </c>
      <c r="BJ332" t="n">
        <v>948.9333641863087</v>
      </c>
      <c r="BK332" t="n">
        <v>12436.17377730035</v>
      </c>
      <c r="BL332" t="n">
        <v>6492.709021467196</v>
      </c>
      <c r="BM332" t="n">
        <v>24862.846219558</v>
      </c>
      <c r="BN332" t="n">
        <v>7680.875620354436</v>
      </c>
      <c r="BO332" t="n">
        <v>38700.12045826139</v>
      </c>
      <c r="BP332" t="n">
        <v>2.281161370909501e-16</v>
      </c>
      <c r="BQ332" t="n">
        <v>1.613879011943454</v>
      </c>
      <c r="BR332" t="n">
        <v>65.04971410389692</v>
      </c>
      <c r="BS332" t="n">
        <v>88.32286730385322</v>
      </c>
      <c r="BT332" t="n">
        <v>2592.438365672839</v>
      </c>
      <c r="BU332" t="n">
        <v>2010.113445581764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207</v>
      </c>
      <c r="C333" t="n">
        <v>72</v>
      </c>
      <c r="D333" t="n">
        <v>1028.38913105817</v>
      </c>
      <c r="E333" t="n">
        <v>9.85297551725734</v>
      </c>
      <c r="F333" t="n">
        <v>121.9964288050497</v>
      </c>
      <c r="G333" t="n">
        <v>4121.591965077529</v>
      </c>
      <c r="H333" t="n">
        <v>228743.7719148884</v>
      </c>
      <c r="I333" t="n">
        <v>187824.5986734197</v>
      </c>
      <c r="J333" t="n">
        <v>-1122.757326306805</v>
      </c>
      <c r="K333" t="n">
        <v>792.7077848702443</v>
      </c>
      <c r="L333" t="n">
        <v>-1098.994124921698</v>
      </c>
      <c r="M333" t="n">
        <v>-1.221245327087672e-15</v>
      </c>
      <c r="N333" t="n">
        <v>3.068754497464464</v>
      </c>
      <c r="O333" t="n">
        <v>185.6316215973625</v>
      </c>
      <c r="P333" t="n">
        <v>0.565817903892621</v>
      </c>
      <c r="Q333" t="n">
        <v>15.93642667787294</v>
      </c>
      <c r="R333" t="n">
        <v>1279.117075569431</v>
      </c>
      <c r="S333" t="n">
        <v>36.30054189551395</v>
      </c>
      <c r="T333" t="n">
        <v>748.5489047712831</v>
      </c>
      <c r="U333" t="n">
        <v>21532.31251409876</v>
      </c>
      <c r="V333" t="n">
        <v>244</v>
      </c>
      <c r="W333" t="n">
        <v>520.6666666666666</v>
      </c>
      <c r="X333" t="n">
        <v>119</v>
      </c>
      <c r="Y333" t="n">
        <v>4</v>
      </c>
      <c r="Z333" t="n">
        <v>0.2676644895502305</v>
      </c>
      <c r="AA333" t="n">
        <v>3.825071463946</v>
      </c>
      <c r="AB333" t="n">
        <v>225.0338722488766</v>
      </c>
      <c r="AC333" t="n">
        <v>4870.81155902525</v>
      </c>
      <c r="AD333" t="n">
        <v>4455.412030157139</v>
      </c>
      <c r="AE333" t="n">
        <v>1.157449419388241</v>
      </c>
      <c r="AF333" t="n">
        <v>16.66853612009305</v>
      </c>
      <c r="AG333" t="n">
        <v>298.4176478353891</v>
      </c>
      <c r="AH333" t="n">
        <v>31708.77878088584</v>
      </c>
      <c r="AI333" t="n">
        <v>20532.18978569335</v>
      </c>
      <c r="AJ333" t="n">
        <v>-3.022153958110021</v>
      </c>
      <c r="AK333" t="n">
        <v>-373.6762265254449</v>
      </c>
      <c r="AL333" t="n">
        <v>-1965.935086738168</v>
      </c>
      <c r="AM333" t="n">
        <v>-0.5658179038926212</v>
      </c>
      <c r="AN333" t="n">
        <v>-12.86767218040848</v>
      </c>
      <c r="AO333" t="n">
        <v>-1093.485453972068</v>
      </c>
      <c r="AP333" t="n">
        <v>889386.0874161447</v>
      </c>
      <c r="AQ333" t="n">
        <v>0.2158648547185258</v>
      </c>
      <c r="AR333" t="n">
        <v>0.1983220551688103</v>
      </c>
      <c r="AS333" t="n">
        <v>0.1172373119251224</v>
      </c>
      <c r="AT333" t="n">
        <v>0.257192882991275</v>
      </c>
      <c r="AU333" t="n">
        <v>0.2113828951962665</v>
      </c>
      <c r="AV333" t="n">
        <v>8.775108168931792</v>
      </c>
      <c r="AW333" t="n">
        <v>91.91395526181947</v>
      </c>
      <c r="AX333" t="n">
        <v>6124.600984526133</v>
      </c>
      <c r="AY333" t="n">
        <v>155796.2026714426</v>
      </c>
      <c r="AZ333" t="n">
        <v>188250.8842961765</v>
      </c>
      <c r="BA333" t="n">
        <v>59148.28519754721</v>
      </c>
      <c r="BB333" t="n">
        <v>10224.80290959694</v>
      </c>
      <c r="BC333" t="n">
        <v>69373.08810714415</v>
      </c>
      <c r="BD333" t="n">
        <v>-1.221245327087672e-15</v>
      </c>
      <c r="BE333" t="n">
        <v>0.565817903892621</v>
      </c>
      <c r="BF333" t="n">
        <v>3.068754497464464</v>
      </c>
      <c r="BG333" t="n">
        <v>15.93642667787294</v>
      </c>
      <c r="BH333" t="n">
        <v>185.6316215973625</v>
      </c>
      <c r="BI333" t="n">
        <v>1279.117075569431</v>
      </c>
      <c r="BJ333" t="n">
        <v>948.9333641863087</v>
      </c>
      <c r="BK333" t="n">
        <v>12436.17377730035</v>
      </c>
      <c r="BL333" t="n">
        <v>6492.709021467196</v>
      </c>
      <c r="BM333" t="n">
        <v>24862.846219558</v>
      </c>
      <c r="BN333" t="n">
        <v>7680.875620354436</v>
      </c>
      <c r="BO333" t="n">
        <v>36540.45377481741</v>
      </c>
      <c r="BP333" t="n">
        <v>2.281161370909501e-16</v>
      </c>
      <c r="BQ333" t="n">
        <v>1.613879011943454</v>
      </c>
      <c r="BR333" t="n">
        <v>65.04971410389692</v>
      </c>
      <c r="BS333" t="n">
        <v>88.32286730385322</v>
      </c>
      <c r="BT333" t="n">
        <v>2592.438365672839</v>
      </c>
      <c r="BU333" t="n">
        <v>2010.113445581764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207</v>
      </c>
      <c r="C334" t="n">
        <v>72</v>
      </c>
      <c r="D334" t="n">
        <v>1028.38913105817</v>
      </c>
      <c r="E334" t="n">
        <v>9.85297551725734</v>
      </c>
      <c r="F334" t="n">
        <v>121.9964288050497</v>
      </c>
      <c r="G334" t="n">
        <v>4120.518383132047</v>
      </c>
      <c r="H334" t="n">
        <v>228771.2005930975</v>
      </c>
      <c r="I334" t="n">
        <v>187340.2213216166</v>
      </c>
      <c r="J334" t="n">
        <v>-638.2821837023738</v>
      </c>
      <c r="K334" t="n">
        <v>792.7077848702443</v>
      </c>
      <c r="L334" t="n">
        <v>-1098.994124921698</v>
      </c>
      <c r="M334" t="n">
        <v>-1.221245327087672e-15</v>
      </c>
      <c r="N334" t="n">
        <v>3.068754497464464</v>
      </c>
      <c r="O334" t="n">
        <v>185.6316215973625</v>
      </c>
      <c r="P334" t="n">
        <v>0.565817903892621</v>
      </c>
      <c r="Q334" t="n">
        <v>15.93642667787294</v>
      </c>
      <c r="R334" t="n">
        <v>1035.434930606529</v>
      </c>
      <c r="S334" t="n">
        <v>36.30054189551395</v>
      </c>
      <c r="T334" t="n">
        <v>748.5489047712831</v>
      </c>
      <c r="U334" t="n">
        <v>21777.06861907101</v>
      </c>
      <c r="V334" t="n">
        <v>244</v>
      </c>
      <c r="W334" t="n">
        <v>521.6666666666666</v>
      </c>
      <c r="X334" t="n">
        <v>119.6666666666667</v>
      </c>
      <c r="Y334" t="n">
        <v>4</v>
      </c>
      <c r="Z334" t="n">
        <v>0.2676644895502305</v>
      </c>
      <c r="AA334" t="n">
        <v>3.825071463946</v>
      </c>
      <c r="AB334" t="n">
        <v>225.0342503127436</v>
      </c>
      <c r="AC334" t="n">
        <v>4870.812679053124</v>
      </c>
      <c r="AD334" t="n">
        <v>4457.848851606769</v>
      </c>
      <c r="AE334" t="n">
        <v>1.157449419388241</v>
      </c>
      <c r="AF334" t="n">
        <v>16.66853612009305</v>
      </c>
      <c r="AG334" t="n">
        <v>298.4177869884566</v>
      </c>
      <c r="AH334" t="n">
        <v>31708.77919313184</v>
      </c>
      <c r="AI334" t="n">
        <v>20533.0867007633</v>
      </c>
      <c r="AJ334" t="n">
        <v>18.64311961809946</v>
      </c>
      <c r="AK334" t="n">
        <v>-362.0251418794956</v>
      </c>
      <c r="AL334" t="n">
        <v>-1381.836491024174</v>
      </c>
      <c r="AM334" t="n">
        <v>-0.5658179038926212</v>
      </c>
      <c r="AN334" t="n">
        <v>-12.86767218040848</v>
      </c>
      <c r="AO334" t="n">
        <v>-849.8033090091667</v>
      </c>
      <c r="AP334" t="n">
        <v>890992.1335461736</v>
      </c>
      <c r="AQ334" t="n">
        <v>0.2160035630898024</v>
      </c>
      <c r="AR334" t="n">
        <v>0.1984388206380358</v>
      </c>
      <c r="AS334" t="n">
        <v>0.1180599390884696</v>
      </c>
      <c r="AT334" t="n">
        <v>0.2567292833489806</v>
      </c>
      <c r="AU334" t="n">
        <v>0.2107683938347117</v>
      </c>
      <c r="AV334" t="n">
        <v>8.769257515409222</v>
      </c>
      <c r="AW334" t="n">
        <v>91.84687623977949</v>
      </c>
      <c r="AX334" t="n">
        <v>6114.438778795943</v>
      </c>
      <c r="AY334" t="n">
        <v>155712.7846997438</v>
      </c>
      <c r="AZ334" t="n">
        <v>188149.005432055</v>
      </c>
      <c r="BA334" t="n">
        <v>59148.28519754721</v>
      </c>
      <c r="BB334" t="n">
        <v>3517.714351846491</v>
      </c>
      <c r="BC334" t="n">
        <v>62665.99954939371</v>
      </c>
      <c r="BD334" t="n">
        <v>-1.221245327087672e-15</v>
      </c>
      <c r="BE334" t="n">
        <v>0.565817903892621</v>
      </c>
      <c r="BF334" t="n">
        <v>3.068754497464464</v>
      </c>
      <c r="BG334" t="n">
        <v>15.93642667787294</v>
      </c>
      <c r="BH334" t="n">
        <v>185.6316215973625</v>
      </c>
      <c r="BI334" t="n">
        <v>1035.434930606529</v>
      </c>
      <c r="BJ334" t="n">
        <v>948.9333641863087</v>
      </c>
      <c r="BK334" t="n">
        <v>12436.17377730035</v>
      </c>
      <c r="BL334" t="n">
        <v>6492.709021467196</v>
      </c>
      <c r="BM334" t="n">
        <v>24862.846219558</v>
      </c>
      <c r="BN334" t="n">
        <v>7680.875620354436</v>
      </c>
      <c r="BO334" t="n">
        <v>30317.84035967139</v>
      </c>
      <c r="BP334" t="n">
        <v>2.281161370909501e-16</v>
      </c>
      <c r="BQ334" t="n">
        <v>1.613879011943454</v>
      </c>
      <c r="BR334" t="n">
        <v>65.04971410389692</v>
      </c>
      <c r="BS334" t="n">
        <v>88.32286730385322</v>
      </c>
      <c r="BT334" t="n">
        <v>2592.438365672839</v>
      </c>
      <c r="BU334" t="n">
        <v>2010.113445581764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207</v>
      </c>
      <c r="C335" t="n">
        <v>72</v>
      </c>
      <c r="D335" t="n">
        <v>1028.38913105817</v>
      </c>
      <c r="E335" t="n">
        <v>9.85297551725734</v>
      </c>
      <c r="F335" t="n">
        <v>121.9964288050497</v>
      </c>
      <c r="G335" t="n">
        <v>4119.981592159306</v>
      </c>
      <c r="H335" t="n">
        <v>228784.9149322022</v>
      </c>
      <c r="I335" t="n">
        <v>187132.6818345881</v>
      </c>
      <c r="J335" t="n">
        <v>-430.7007550189501</v>
      </c>
      <c r="K335" t="n">
        <v>792.7077848702443</v>
      </c>
      <c r="L335" t="n">
        <v>-1098.994124921698</v>
      </c>
      <c r="M335" t="n">
        <v>-1.221245327087672e-15</v>
      </c>
      <c r="N335" t="n">
        <v>3.068754497464464</v>
      </c>
      <c r="O335" t="n">
        <v>185.6316215973625</v>
      </c>
      <c r="P335" t="n">
        <v>0.565817903892621</v>
      </c>
      <c r="Q335" t="n">
        <v>15.93642667787294</v>
      </c>
      <c r="R335" t="n">
        <v>934.7489690779424</v>
      </c>
      <c r="S335" t="n">
        <v>36.30054189551395</v>
      </c>
      <c r="T335" t="n">
        <v>748.5489047712831</v>
      </c>
      <c r="U335" t="n">
        <v>21878.29156060427</v>
      </c>
      <c r="V335" t="n">
        <v>244</v>
      </c>
      <c r="W335" t="n">
        <v>522</v>
      </c>
      <c r="X335" t="n">
        <v>120</v>
      </c>
      <c r="Y335" t="n">
        <v>4</v>
      </c>
      <c r="Z335" t="n">
        <v>0.2676644895502305</v>
      </c>
      <c r="AA335" t="n">
        <v>3.825071463946</v>
      </c>
      <c r="AB335" t="n">
        <v>225.0344393446772</v>
      </c>
      <c r="AC335" t="n">
        <v>4870.813239067062</v>
      </c>
      <c r="AD335" t="n">
        <v>4458.855711222054</v>
      </c>
      <c r="AE335" t="n">
        <v>1.157449419388241</v>
      </c>
      <c r="AF335" t="n">
        <v>16.66853612009305</v>
      </c>
      <c r="AG335" t="n">
        <v>298.4178565649904</v>
      </c>
      <c r="AH335" t="n">
        <v>31708.77939925484</v>
      </c>
      <c r="AI335" t="n">
        <v>20533.45729318499</v>
      </c>
      <c r="AJ335" t="n">
        <v>49.45995554572787</v>
      </c>
      <c r="AK335" t="n">
        <v>-310.0124588276658</v>
      </c>
      <c r="AL335" t="n">
        <v>-1128.842257953706</v>
      </c>
      <c r="AM335" t="n">
        <v>-0.5658179038926212</v>
      </c>
      <c r="AN335" t="n">
        <v>-12.86767218040848</v>
      </c>
      <c r="AO335" t="n">
        <v>-749.11734748058</v>
      </c>
      <c r="AP335" t="n">
        <v>890724.5396094123</v>
      </c>
      <c r="AQ335" t="n">
        <v>0.2164398047716912</v>
      </c>
      <c r="AR335" t="n">
        <v>0.1984472615264823</v>
      </c>
      <c r="AS335" t="n">
        <v>0.118127467473557</v>
      </c>
      <c r="AT335" t="n">
        <v>0.2568526011785031</v>
      </c>
      <c r="AU335" t="n">
        <v>0.2101328650497664</v>
      </c>
      <c r="AV335" t="n">
        <v>8.761868667363398</v>
      </c>
      <c r="AW335" t="n">
        <v>91.78178966219953</v>
      </c>
      <c r="AX335" t="n">
        <v>6109.739790398162</v>
      </c>
      <c r="AY335" t="n">
        <v>155600.473565636</v>
      </c>
      <c r="AZ335" t="n">
        <v>188014.9431445495</v>
      </c>
      <c r="BA335" t="n">
        <v>59148.28519754721</v>
      </c>
      <c r="BB335" t="n">
        <v>738.742886451053</v>
      </c>
      <c r="BC335" t="n">
        <v>59887.02808399827</v>
      </c>
      <c r="BD335" t="n">
        <v>-1.221245327087672e-15</v>
      </c>
      <c r="BE335" t="n">
        <v>0.565817903892621</v>
      </c>
      <c r="BF335" t="n">
        <v>3.068754497464464</v>
      </c>
      <c r="BG335" t="n">
        <v>15.93642667787294</v>
      </c>
      <c r="BH335" t="n">
        <v>185.6316215973625</v>
      </c>
      <c r="BI335" t="n">
        <v>934.7489690779424</v>
      </c>
      <c r="BJ335" t="n">
        <v>948.9333641863087</v>
      </c>
      <c r="BK335" t="n">
        <v>12436.17377730035</v>
      </c>
      <c r="BL335" t="n">
        <v>6492.709021467196</v>
      </c>
      <c r="BM335" t="n">
        <v>24862.846219558</v>
      </c>
      <c r="BN335" t="n">
        <v>7680.875620354436</v>
      </c>
      <c r="BO335" t="n">
        <v>27746.45032295938</v>
      </c>
      <c r="BP335" t="n">
        <v>2.281161370909501e-16</v>
      </c>
      <c r="BQ335" t="n">
        <v>1.613879011943454</v>
      </c>
      <c r="BR335" t="n">
        <v>65.04971410389692</v>
      </c>
      <c r="BS335" t="n">
        <v>88.32286730385322</v>
      </c>
      <c r="BT335" t="n">
        <v>2592.438365672839</v>
      </c>
      <c r="BU335" t="n">
        <v>2010.113445581764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207</v>
      </c>
      <c r="C336" t="n">
        <v>72</v>
      </c>
      <c r="D336" t="n">
        <v>1028.415660025489</v>
      </c>
      <c r="E336" t="n">
        <v>9.941226758850954</v>
      </c>
      <c r="F336" t="n">
        <v>121.9964288050497</v>
      </c>
      <c r="G336" t="n">
        <v>4120.880136204731</v>
      </c>
      <c r="H336" t="n">
        <v>227054.3369983923</v>
      </c>
      <c r="I336" t="n">
        <v>187132.6818345881</v>
      </c>
      <c r="J336" t="n">
        <v>-430.7007550189501</v>
      </c>
      <c r="K336" t="n">
        <v>792.7077848702443</v>
      </c>
      <c r="L336" t="n">
        <v>-1098.994124921698</v>
      </c>
      <c r="M336" t="n">
        <v>-1.221245327087672e-15</v>
      </c>
      <c r="N336" t="n">
        <v>3.068754497464464</v>
      </c>
      <c r="O336" t="n">
        <v>185.6316215973625</v>
      </c>
      <c r="P336" t="n">
        <v>0.565817903892621</v>
      </c>
      <c r="Q336" t="n">
        <v>15.93642667787294</v>
      </c>
      <c r="R336" t="n">
        <v>934.7489690779424</v>
      </c>
      <c r="S336" t="n">
        <v>36.38869544819836</v>
      </c>
      <c r="T336" t="n">
        <v>748.5489047712831</v>
      </c>
      <c r="U336" t="n">
        <v>21878.29156060427</v>
      </c>
      <c r="V336" t="n">
        <v>244</v>
      </c>
      <c r="W336" t="n">
        <v>522</v>
      </c>
      <c r="X336" t="n">
        <v>120.6666666666667</v>
      </c>
      <c r="Y336" t="n">
        <v>4</v>
      </c>
      <c r="Z336" t="n">
        <v>0.2677620086180575</v>
      </c>
      <c r="AA336" t="n">
        <v>3.825071463946</v>
      </c>
      <c r="AB336" t="n">
        <v>225.0608690572068</v>
      </c>
      <c r="AC336" t="n">
        <v>4870.813934624507</v>
      </c>
      <c r="AD336" t="n">
        <v>4458.855711222054</v>
      </c>
      <c r="AE336" t="n">
        <v>1.15748531321062</v>
      </c>
      <c r="AF336" t="n">
        <v>16.66853612009305</v>
      </c>
      <c r="AG336" t="n">
        <v>298.44428627752</v>
      </c>
      <c r="AH336" t="n">
        <v>31708.77965526579</v>
      </c>
      <c r="AI336" t="n">
        <v>20533.45729318499</v>
      </c>
      <c r="AJ336" t="n">
        <v>61.70256932012541</v>
      </c>
      <c r="AK336" t="n">
        <v>-283.2048084518148</v>
      </c>
      <c r="AL336" t="n">
        <v>-1109.09789937611</v>
      </c>
      <c r="AM336" t="n">
        <v>-0.5658179038926212</v>
      </c>
      <c r="AN336" t="n">
        <v>-12.86767218040848</v>
      </c>
      <c r="AO336" t="n">
        <v>-749.11734748058</v>
      </c>
      <c r="AP336" t="n">
        <v>892444.4815234585</v>
      </c>
      <c r="AQ336" t="n">
        <v>0.2167393228067633</v>
      </c>
      <c r="AR336" t="n">
        <v>0.1989191787447786</v>
      </c>
      <c r="AS336" t="n">
        <v>0.1182648391345547</v>
      </c>
      <c r="AT336" t="n">
        <v>0.2563575933791985</v>
      </c>
      <c r="AU336" t="n">
        <v>0.2097190659347047</v>
      </c>
      <c r="AV336" t="n">
        <v>8.76045539191821</v>
      </c>
      <c r="AW336" t="n">
        <v>91.76764669003546</v>
      </c>
      <c r="AX336" t="n">
        <v>6109.91934455325</v>
      </c>
      <c r="AY336" t="n">
        <v>155604.2783238878</v>
      </c>
      <c r="AZ336" t="n">
        <v>188024.3127801715</v>
      </c>
      <c r="BA336" t="n">
        <v>59148.28519754721</v>
      </c>
      <c r="BB336" t="n">
        <v>738.742886451053</v>
      </c>
      <c r="BC336" t="n">
        <v>59887.02808399827</v>
      </c>
      <c r="BD336" t="n">
        <v>-1.221245327087672e-15</v>
      </c>
      <c r="BE336" t="n">
        <v>0.565817903892621</v>
      </c>
      <c r="BF336" t="n">
        <v>3.068754497464464</v>
      </c>
      <c r="BG336" t="n">
        <v>15.93642667787294</v>
      </c>
      <c r="BH336" t="n">
        <v>185.6316215973625</v>
      </c>
      <c r="BI336" t="n">
        <v>934.7489690779424</v>
      </c>
      <c r="BJ336" t="n">
        <v>948.9333641863087</v>
      </c>
      <c r="BK336" t="n">
        <v>12436.17377730035</v>
      </c>
      <c r="BL336" t="n">
        <v>6492.709021467196</v>
      </c>
      <c r="BM336" t="n">
        <v>24862.846219558</v>
      </c>
      <c r="BN336" t="n">
        <v>7680.875620354436</v>
      </c>
      <c r="BO336" t="n">
        <v>27746.45032295938</v>
      </c>
      <c r="BP336" t="n">
        <v>2.281161370909501e-16</v>
      </c>
      <c r="BQ336" t="n">
        <v>1.613879011943454</v>
      </c>
      <c r="BR336" t="n">
        <v>65.04971410389692</v>
      </c>
      <c r="BS336" t="n">
        <v>88.32286730385322</v>
      </c>
      <c r="BT336" t="n">
        <v>2592.438365672839</v>
      </c>
      <c r="BU336" t="n">
        <v>2010.113445581764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207</v>
      </c>
      <c r="C337" t="n">
        <v>72</v>
      </c>
      <c r="D337" t="n">
        <v>1028.425547235691</v>
      </c>
      <c r="E337" t="n">
        <v>9.942249446103906</v>
      </c>
      <c r="F337" t="n">
        <v>121.9964288050497</v>
      </c>
      <c r="G337" t="n">
        <v>4154.799973172925</v>
      </c>
      <c r="H337" t="n">
        <v>226189.0480314874</v>
      </c>
      <c r="I337" t="n">
        <v>187132.6823193741</v>
      </c>
      <c r="J337" t="n">
        <v>-430.7007550189501</v>
      </c>
      <c r="K337" t="n">
        <v>792.7077848702443</v>
      </c>
      <c r="L337" t="n">
        <v>-1098.994124921698</v>
      </c>
      <c r="M337" t="n">
        <v>-1.221245327087672e-15</v>
      </c>
      <c r="N337" t="n">
        <v>3.068754497464464</v>
      </c>
      <c r="O337" t="n">
        <v>471.7696250284246</v>
      </c>
      <c r="P337" t="n">
        <v>0.565817903892621</v>
      </c>
      <c r="Q337" t="n">
        <v>15.93642667787294</v>
      </c>
      <c r="R337" t="n">
        <v>934.7489690779424</v>
      </c>
      <c r="S337" t="n">
        <v>36.47643460964888</v>
      </c>
      <c r="T337" t="n">
        <v>748.5489047712831</v>
      </c>
      <c r="U337" t="n">
        <v>22198.01386416168</v>
      </c>
      <c r="V337" t="n">
        <v>244.6666666666667</v>
      </c>
      <c r="W337" t="n">
        <v>522</v>
      </c>
      <c r="X337" t="n">
        <v>122.3333333333333</v>
      </c>
      <c r="Y337" t="n">
        <v>4</v>
      </c>
      <c r="Z337" t="n">
        <v>0.2683703046371271</v>
      </c>
      <c r="AA337" t="n">
        <v>3.825071463946</v>
      </c>
      <c r="AB337" t="n">
        <v>226.592495355049</v>
      </c>
      <c r="AC337" t="n">
        <v>4870.814282403229</v>
      </c>
      <c r="AD337" t="n">
        <v>4458.856196008049</v>
      </c>
      <c r="AE337" t="n">
        <v>1.15770920584403</v>
      </c>
      <c r="AF337" t="n">
        <v>16.66853612009305</v>
      </c>
      <c r="AG337" t="n">
        <v>299.0142506633658</v>
      </c>
      <c r="AH337" t="n">
        <v>31708.77978327126</v>
      </c>
      <c r="AI337" t="n">
        <v>20533.45747161785</v>
      </c>
      <c r="AJ337" t="n">
        <v>55.35557771044782</v>
      </c>
      <c r="AK337" t="n">
        <v>-293.4346078352405</v>
      </c>
      <c r="AL337" t="n">
        <v>-1167.625059358847</v>
      </c>
      <c r="AM337" t="n">
        <v>-0.5658179038926212</v>
      </c>
      <c r="AN337" t="n">
        <v>-12.86767218040848</v>
      </c>
      <c r="AO337" t="n">
        <v>-462.9793440495177</v>
      </c>
      <c r="AP337" t="n">
        <v>892484.4141194454</v>
      </c>
      <c r="AQ337" t="n">
        <v>0.2196414328300963</v>
      </c>
      <c r="AR337" t="n">
        <v>0.1989102784669999</v>
      </c>
      <c r="AS337" t="n">
        <v>0.1182853393090435</v>
      </c>
      <c r="AT337" t="n">
        <v>0.2534375328611794</v>
      </c>
      <c r="AU337" t="n">
        <v>0.209725416532681</v>
      </c>
      <c r="AV337" t="n">
        <v>8.760351112493106</v>
      </c>
      <c r="AW337" t="n">
        <v>91.76631977101981</v>
      </c>
      <c r="AX337" t="n">
        <v>6110.379870189349</v>
      </c>
      <c r="AY337" t="n">
        <v>155602.5895838931</v>
      </c>
      <c r="AZ337" t="n">
        <v>188020.8340953647</v>
      </c>
      <c r="BA337" t="n">
        <v>59148.28519754721</v>
      </c>
      <c r="BB337" t="n">
        <v>738.742886451053</v>
      </c>
      <c r="BC337" t="n">
        <v>59887.02808399827</v>
      </c>
      <c r="BD337" t="n">
        <v>-1.221245327087672e-15</v>
      </c>
      <c r="BE337" t="n">
        <v>0.565817903892621</v>
      </c>
      <c r="BF337" t="n">
        <v>3.068754497464464</v>
      </c>
      <c r="BG337" t="n">
        <v>15.93642667787294</v>
      </c>
      <c r="BH337" t="n">
        <v>471.7696250284246</v>
      </c>
      <c r="BI337" t="n">
        <v>934.7489690779424</v>
      </c>
      <c r="BJ337" t="n">
        <v>948.9333641863087</v>
      </c>
      <c r="BK337" t="n">
        <v>12436.17377730035</v>
      </c>
      <c r="BL337" t="n">
        <v>6492.709021467196</v>
      </c>
      <c r="BM337" t="n">
        <v>24862.846219558</v>
      </c>
      <c r="BN337" t="n">
        <v>14977.56434762324</v>
      </c>
      <c r="BO337" t="n">
        <v>27746.45032295938</v>
      </c>
      <c r="BP337" t="n">
        <v>2.281161370909501e-16</v>
      </c>
      <c r="BQ337" t="n">
        <v>1.613879011943454</v>
      </c>
      <c r="BR337" t="n">
        <v>158.8497899369013</v>
      </c>
      <c r="BS337" t="n">
        <v>88.32286730385322</v>
      </c>
      <c r="BT337" t="n">
        <v>2592.438365672839</v>
      </c>
      <c r="BU337" t="n">
        <v>4402.070989636332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207</v>
      </c>
      <c r="C338" t="n">
        <v>72</v>
      </c>
      <c r="D338" t="n">
        <v>1028.49829174039</v>
      </c>
      <c r="E338" t="n">
        <v>9.921980234229936</v>
      </c>
      <c r="F338" t="n">
        <v>121.9964288050497</v>
      </c>
      <c r="G338" t="n">
        <v>4174.058412877381</v>
      </c>
      <c r="H338" t="n">
        <v>226189.0480314874</v>
      </c>
      <c r="I338" t="n">
        <v>187132.6825617671</v>
      </c>
      <c r="J338" t="n">
        <v>-430.7007550189501</v>
      </c>
      <c r="K338" t="n">
        <v>792.7077848702443</v>
      </c>
      <c r="L338" t="n">
        <v>-1098.994124921698</v>
      </c>
      <c r="M338" t="n">
        <v>0.02967754941047727</v>
      </c>
      <c r="N338" t="n">
        <v>3.068754497464464</v>
      </c>
      <c r="O338" t="n">
        <v>614.8386267439557</v>
      </c>
      <c r="P338" t="n">
        <v>0.565817903892621</v>
      </c>
      <c r="Q338" t="n">
        <v>15.93642667787294</v>
      </c>
      <c r="R338" t="n">
        <v>1143.493442685055</v>
      </c>
      <c r="S338" t="n">
        <v>36.57399344922055</v>
      </c>
      <c r="T338" t="n">
        <v>748.5489047712831</v>
      </c>
      <c r="U338" t="n">
        <v>22566.61948954749</v>
      </c>
      <c r="V338" t="n">
        <v>245.6666666666667</v>
      </c>
      <c r="W338" t="n">
        <v>522.6666666666666</v>
      </c>
      <c r="X338" t="n">
        <v>123.6666666666667</v>
      </c>
      <c r="Y338" t="n">
        <v>4</v>
      </c>
      <c r="Z338" t="n">
        <v>0.2702193985608321</v>
      </c>
      <c r="AA338" t="n">
        <v>3.825071463946</v>
      </c>
      <c r="AB338" t="n">
        <v>227.4268264483064</v>
      </c>
      <c r="AC338" t="n">
        <v>4872.463554109142</v>
      </c>
      <c r="AD338" t="n">
        <v>4458.856438401047</v>
      </c>
      <c r="AE338" t="n">
        <v>1.158389808870731</v>
      </c>
      <c r="AF338" t="n">
        <v>16.66853612009305</v>
      </c>
      <c r="AG338" t="n">
        <v>299.3677508006249</v>
      </c>
      <c r="AH338" t="n">
        <v>31709.38681486682</v>
      </c>
      <c r="AI338" t="n">
        <v>20533.45756083428</v>
      </c>
      <c r="AJ338" t="n">
        <v>50.90899162185062</v>
      </c>
      <c r="AK338" t="n">
        <v>-299.3001217374759</v>
      </c>
      <c r="AL338" t="n">
        <v>-1224.266223076725</v>
      </c>
      <c r="AM338" t="n">
        <v>-0.5361403544821428</v>
      </c>
      <c r="AN338" t="n">
        <v>-12.86767218040848</v>
      </c>
      <c r="AO338" t="n">
        <v>-528.6548159410994</v>
      </c>
      <c r="AP338" t="n">
        <v>891715.2540497131</v>
      </c>
      <c r="AQ338" t="n">
        <v>0.218220304886583</v>
      </c>
      <c r="AR338" t="n">
        <v>0.1989187039170211</v>
      </c>
      <c r="AS338" t="n">
        <v>0.1192960190684401</v>
      </c>
      <c r="AT338" t="n">
        <v>0.2536561436266048</v>
      </c>
      <c r="AU338" t="n">
        <v>0.209908828501351</v>
      </c>
      <c r="AV338" t="n">
        <v>8.762029690098844</v>
      </c>
      <c r="AW338" t="n">
        <v>91.78816981595855</v>
      </c>
      <c r="AX338" t="n">
        <v>6119.788380682006</v>
      </c>
      <c r="AY338" t="n">
        <v>155626.3598078582</v>
      </c>
      <c r="AZ338" t="n">
        <v>188050.0165712171</v>
      </c>
      <c r="BA338" t="n">
        <v>64444.59683877887</v>
      </c>
      <c r="BB338" t="n">
        <v>738.742886451053</v>
      </c>
      <c r="BC338" t="n">
        <v>65183.33972522993</v>
      </c>
      <c r="BD338" t="n">
        <v>0.02967754941047727</v>
      </c>
      <c r="BE338" t="n">
        <v>0.565817903892621</v>
      </c>
      <c r="BF338" t="n">
        <v>3.068754497464464</v>
      </c>
      <c r="BG338" t="n">
        <v>15.93642667787294</v>
      </c>
      <c r="BH338" t="n">
        <v>614.8386267439557</v>
      </c>
      <c r="BI338" t="n">
        <v>1143.493442685055</v>
      </c>
      <c r="BJ338" t="n">
        <v>1530.946017960579</v>
      </c>
      <c r="BK338" t="n">
        <v>12436.17377730035</v>
      </c>
      <c r="BL338" t="n">
        <v>6492.709021467196</v>
      </c>
      <c r="BM338" t="n">
        <v>24862.846219558</v>
      </c>
      <c r="BN338" t="n">
        <v>18625.90871125764</v>
      </c>
      <c r="BO338" t="n">
        <v>33042.76196419104</v>
      </c>
      <c r="BP338" t="n">
        <v>0.05314691193098071</v>
      </c>
      <c r="BQ338" t="n">
        <v>1.613879011943454</v>
      </c>
      <c r="BR338" t="n">
        <v>205.7498278534034</v>
      </c>
      <c r="BS338" t="n">
        <v>1130.598118033817</v>
      </c>
      <c r="BT338" t="n">
        <v>2592.438365672839</v>
      </c>
      <c r="BU338" t="n">
        <v>5598.049761663617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207</v>
      </c>
      <c r="C339" t="n">
        <v>72</v>
      </c>
      <c r="D339" t="n">
        <v>1028.615963738938</v>
      </c>
      <c r="E339" t="n">
        <v>9.922639882661194</v>
      </c>
      <c r="F339" t="n">
        <v>121.9964288050497</v>
      </c>
      <c r="G339" t="n">
        <v>4178.059190772467</v>
      </c>
      <c r="H339" t="n">
        <v>226137.7805708155</v>
      </c>
      <c r="I339" t="n">
        <v>187183.9503119465</v>
      </c>
      <c r="J339" t="n">
        <v>-430.7007550189501</v>
      </c>
      <c r="K339" t="n">
        <v>792.7077848702443</v>
      </c>
      <c r="L339" t="n">
        <v>-1098.994124921698</v>
      </c>
      <c r="M339" t="n">
        <v>0.04451632411571652</v>
      </c>
      <c r="N339" t="n">
        <v>3.068754497464464</v>
      </c>
      <c r="O339" t="n">
        <v>614.8386267439557</v>
      </c>
      <c r="P339" t="n">
        <v>0.565817903892621</v>
      </c>
      <c r="Q339" t="n">
        <v>15.93642667787294</v>
      </c>
      <c r="R339" t="n">
        <v>1247.865679488611</v>
      </c>
      <c r="S339" t="n">
        <v>36.61185727272931</v>
      </c>
      <c r="T339" t="n">
        <v>748.5489047712831</v>
      </c>
      <c r="U339" t="n">
        <v>22670.99172635104</v>
      </c>
      <c r="V339" t="n">
        <v>246</v>
      </c>
      <c r="W339" t="n">
        <v>523</v>
      </c>
      <c r="X339" t="n">
        <v>124.6666666666667</v>
      </c>
      <c r="Y339" t="n">
        <v>4</v>
      </c>
      <c r="Z339" t="n">
        <v>0.2710041327441615</v>
      </c>
      <c r="AA339" t="n">
        <v>3.825071463946</v>
      </c>
      <c r="AB339" t="n">
        <v>227.5453962675221</v>
      </c>
      <c r="AC339" t="n">
        <v>4873.288400790544</v>
      </c>
      <c r="AD339" t="n">
        <v>4458.856517080149</v>
      </c>
      <c r="AE339" t="n">
        <v>1.158678695296292</v>
      </c>
      <c r="AF339" t="n">
        <v>16.66853612009305</v>
      </c>
      <c r="AG339" t="n">
        <v>299.4863206198405</v>
      </c>
      <c r="AH339" t="n">
        <v>31709.69040826055</v>
      </c>
      <c r="AI339" t="n">
        <v>20533.45758979233</v>
      </c>
      <c r="AJ339" t="n">
        <v>50.61650552262474</v>
      </c>
      <c r="AK339" t="n">
        <v>-285.0920670382759</v>
      </c>
      <c r="AL339" t="n">
        <v>-1172.389444740788</v>
      </c>
      <c r="AM339" t="n">
        <v>-0.5213015797769035</v>
      </c>
      <c r="AN339" t="n">
        <v>-12.86767218040848</v>
      </c>
      <c r="AO339" t="n">
        <v>-633.0270527446557</v>
      </c>
      <c r="AP339" t="n">
        <v>891233.9117011405</v>
      </c>
      <c r="AQ339" t="n">
        <v>0.2183428089907221</v>
      </c>
      <c r="AR339" t="n">
        <v>0.1990141595628186</v>
      </c>
      <c r="AS339" t="n">
        <v>0.1188297994633874</v>
      </c>
      <c r="AT339" t="n">
        <v>0.2537931345091544</v>
      </c>
      <c r="AU339" t="n">
        <v>0.2100200974739174</v>
      </c>
      <c r="AV339" t="n">
        <v>8.763607119551718</v>
      </c>
      <c r="AW339" t="n">
        <v>91.81074840036369</v>
      </c>
      <c r="AX339" t="n">
        <v>6132.632049675504</v>
      </c>
      <c r="AY339" t="n">
        <v>155655.2828136944</v>
      </c>
      <c r="AZ339" t="n">
        <v>188085.6579544054</v>
      </c>
      <c r="BA339" t="n">
        <v>67092.7526593947</v>
      </c>
      <c r="BB339" t="n">
        <v>738.742886451053</v>
      </c>
      <c r="BC339" t="n">
        <v>67831.49554584576</v>
      </c>
      <c r="BD339" t="n">
        <v>0.04451632411571652</v>
      </c>
      <c r="BE339" t="n">
        <v>0.565817903892621</v>
      </c>
      <c r="BF339" t="n">
        <v>3.068754497464464</v>
      </c>
      <c r="BG339" t="n">
        <v>15.93642667787294</v>
      </c>
      <c r="BH339" t="n">
        <v>614.8386267439557</v>
      </c>
      <c r="BI339" t="n">
        <v>1247.865679488611</v>
      </c>
      <c r="BJ339" t="n">
        <v>1821.952344847713</v>
      </c>
      <c r="BK339" t="n">
        <v>12436.17377730035</v>
      </c>
      <c r="BL339" t="n">
        <v>6492.709021467196</v>
      </c>
      <c r="BM339" t="n">
        <v>24862.846219558</v>
      </c>
      <c r="BN339" t="n">
        <v>18625.90871125764</v>
      </c>
      <c r="BO339" t="n">
        <v>35690.91778480686</v>
      </c>
      <c r="BP339" t="n">
        <v>0.07972036789647095</v>
      </c>
      <c r="BQ339" t="n">
        <v>1.613879011943454</v>
      </c>
      <c r="BR339" t="n">
        <v>205.7498278534034</v>
      </c>
      <c r="BS339" t="n">
        <v>1651.735743398799</v>
      </c>
      <c r="BT339" t="n">
        <v>2592.438365672839</v>
      </c>
      <c r="BU339" t="n">
        <v>5598.049761663617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207</v>
      </c>
      <c r="C340" t="n">
        <v>72</v>
      </c>
      <c r="D340" t="n">
        <v>1028.888617460296</v>
      </c>
      <c r="E340" t="n">
        <v>9.922683805116735</v>
      </c>
      <c r="F340" t="n">
        <v>121.9964288050497</v>
      </c>
      <c r="G340" t="n">
        <v>4189.833867114496</v>
      </c>
      <c r="H340" t="n">
        <v>226112.1468404795</v>
      </c>
      <c r="I340" t="n">
        <v>187209.5841870362</v>
      </c>
      <c r="J340" t="n">
        <v>-541.8146339553673</v>
      </c>
      <c r="K340" t="n">
        <v>792.7077848702443</v>
      </c>
      <c r="L340" t="n">
        <v>-1098.994124921698</v>
      </c>
      <c r="M340" t="n">
        <v>0.04451632411571652</v>
      </c>
      <c r="N340" t="n">
        <v>3.068754497464464</v>
      </c>
      <c r="O340" t="n">
        <v>524.3190171617304</v>
      </c>
      <c r="P340" t="n">
        <v>0.565817903892621</v>
      </c>
      <c r="Q340" t="n">
        <v>15.93642667787294</v>
      </c>
      <c r="R340" t="n">
        <v>1247.865679488611</v>
      </c>
      <c r="S340" t="n">
        <v>36.61185727272931</v>
      </c>
      <c r="T340" t="n">
        <v>748.5489047712831</v>
      </c>
      <c r="U340" t="n">
        <v>22761.51133593326</v>
      </c>
      <c r="V340" t="n">
        <v>246.6666666666667</v>
      </c>
      <c r="W340" t="n">
        <v>523</v>
      </c>
      <c r="X340" t="n">
        <v>125</v>
      </c>
      <c r="Y340" t="n">
        <v>4</v>
      </c>
      <c r="Z340" t="n">
        <v>0.2710042996978502</v>
      </c>
      <c r="AA340" t="n">
        <v>3.825071463946</v>
      </c>
      <c r="AB340" t="n">
        <v>228.8120763710038</v>
      </c>
      <c r="AC340" t="n">
        <v>4873.288506204765</v>
      </c>
      <c r="AD340" t="n">
        <v>4458.856556419702</v>
      </c>
      <c r="AE340" t="n">
        <v>1.158678862249981</v>
      </c>
      <c r="AF340" t="n">
        <v>16.66853612009305</v>
      </c>
      <c r="AG340" t="n">
        <v>300.1269916387323</v>
      </c>
      <c r="AH340" t="n">
        <v>31709.69044705853</v>
      </c>
      <c r="AI340" t="n">
        <v>20533.45760427136</v>
      </c>
      <c r="AJ340" t="n">
        <v>64.45532479376948</v>
      </c>
      <c r="AK340" t="n">
        <v>-246.1459125722399</v>
      </c>
      <c r="AL340" t="n">
        <v>-1097.56731123374</v>
      </c>
      <c r="AM340" t="n">
        <v>-0.5213015797769035</v>
      </c>
      <c r="AN340" t="n">
        <v>-12.86767218040848</v>
      </c>
      <c r="AO340" t="n">
        <v>-723.5466623268812</v>
      </c>
      <c r="AP340" t="n">
        <v>892202.8003961319</v>
      </c>
      <c r="AQ340" t="n">
        <v>0.2181172238198812</v>
      </c>
      <c r="AR340" t="n">
        <v>0.1990304914546467</v>
      </c>
      <c r="AS340" t="n">
        <v>0.1195420674129789</v>
      </c>
      <c r="AT340" t="n">
        <v>0.2534313401194552</v>
      </c>
      <c r="AU340" t="n">
        <v>0.2098788771930381</v>
      </c>
      <c r="AV340" t="n">
        <v>8.760148118238504</v>
      </c>
      <c r="AW340" t="n">
        <v>91.76060967045636</v>
      </c>
      <c r="AX340" t="n">
        <v>6142.504370579037</v>
      </c>
      <c r="AY340" t="n">
        <v>155593.0705797882</v>
      </c>
      <c r="AZ340" t="n">
        <v>188002.7193259844</v>
      </c>
      <c r="BA340" t="n">
        <v>67092.7526593947</v>
      </c>
      <c r="BB340" t="n">
        <v>738.742886451053</v>
      </c>
      <c r="BC340" t="n">
        <v>67831.49554584576</v>
      </c>
      <c r="BD340" t="n">
        <v>0.04451632411571652</v>
      </c>
      <c r="BE340" t="n">
        <v>0.565817903892621</v>
      </c>
      <c r="BF340" t="n">
        <v>3.068754497464464</v>
      </c>
      <c r="BG340" t="n">
        <v>15.93642667787294</v>
      </c>
      <c r="BH340" t="n">
        <v>524.3190171617304</v>
      </c>
      <c r="BI340" t="n">
        <v>1247.865679488611</v>
      </c>
      <c r="BJ340" t="n">
        <v>1821.952344847713</v>
      </c>
      <c r="BK340" t="n">
        <v>12436.17377730035</v>
      </c>
      <c r="BL340" t="n">
        <v>6492.709021467196</v>
      </c>
      <c r="BM340" t="n">
        <v>24862.846219558</v>
      </c>
      <c r="BN340" t="n">
        <v>16282.31136494522</v>
      </c>
      <c r="BO340" t="n">
        <v>35690.91778480686</v>
      </c>
      <c r="BP340" t="n">
        <v>0.07972036789647095</v>
      </c>
      <c r="BQ340" t="n">
        <v>1.613879011943454</v>
      </c>
      <c r="BR340" t="n">
        <v>168.8907121128044</v>
      </c>
      <c r="BS340" t="n">
        <v>1651.735743398799</v>
      </c>
      <c r="BT340" t="n">
        <v>2592.438365672839</v>
      </c>
      <c r="BU340" t="n">
        <v>4643.749072169122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207</v>
      </c>
      <c r="C341" t="n">
        <v>72</v>
      </c>
      <c r="D341" t="n">
        <v>1029.051108561157</v>
      </c>
      <c r="E341" t="n">
        <v>9.922736811149154</v>
      </c>
      <c r="F341" t="n">
        <v>121.9963564796566</v>
      </c>
      <c r="G341" t="n">
        <v>4191.105934098564</v>
      </c>
      <c r="H341" t="n">
        <v>226112.1468404795</v>
      </c>
      <c r="I341" t="n">
        <v>187349.8379012848</v>
      </c>
      <c r="J341" t="n">
        <v>-597.2324082285038</v>
      </c>
      <c r="K341" t="n">
        <v>792.7077848702443</v>
      </c>
      <c r="L341" t="n">
        <v>-1098.994124921698</v>
      </c>
      <c r="M341" t="n">
        <v>0.04451632411571652</v>
      </c>
      <c r="N341" t="n">
        <v>2.862583838098387</v>
      </c>
      <c r="O341" t="n">
        <v>479.0592123706176</v>
      </c>
      <c r="P341" t="n">
        <v>0.565817903892621</v>
      </c>
      <c r="Q341" t="n">
        <v>15.93642667787294</v>
      </c>
      <c r="R341" t="n">
        <v>1247.865679488611</v>
      </c>
      <c r="S341" t="n">
        <v>36.61185727272931</v>
      </c>
      <c r="T341" t="n">
        <v>748.7550754306493</v>
      </c>
      <c r="U341" t="n">
        <v>22806.77114072438</v>
      </c>
      <c r="V341" t="n">
        <v>247.6666666666667</v>
      </c>
      <c r="W341" t="n">
        <v>523</v>
      </c>
      <c r="X341" t="n">
        <v>125</v>
      </c>
      <c r="Y341" t="n">
        <v>4</v>
      </c>
      <c r="Z341" t="n">
        <v>0.2710044990489041</v>
      </c>
      <c r="AA341" t="n">
        <v>3.827142624389583</v>
      </c>
      <c r="AB341" t="n">
        <v>229.3073638187085</v>
      </c>
      <c r="AC341" t="n">
        <v>4873.288506204765</v>
      </c>
      <c r="AD341" t="n">
        <v>4462.997421087377</v>
      </c>
      <c r="AE341" t="n">
        <v>1.158679061601035</v>
      </c>
      <c r="AF341" t="n">
        <v>16.66929835649673</v>
      </c>
      <c r="AG341" t="n">
        <v>300.309274544142</v>
      </c>
      <c r="AH341" t="n">
        <v>31709.69044705853</v>
      </c>
      <c r="AI341" t="n">
        <v>20537.59846893903</v>
      </c>
      <c r="AJ341" t="n">
        <v>81.7182266080812</v>
      </c>
      <c r="AK341" t="n">
        <v>-230.1795105952651</v>
      </c>
      <c r="AL341" t="n">
        <v>-995.3946200221576</v>
      </c>
      <c r="AM341" t="n">
        <v>-0.5213015797769035</v>
      </c>
      <c r="AN341" t="n">
        <v>-13.07384283977455</v>
      </c>
      <c r="AO341" t="n">
        <v>-768.806467117994</v>
      </c>
      <c r="AP341" t="n">
        <v>894899.9573799083</v>
      </c>
      <c r="AQ341" t="n">
        <v>0.2178968355683649</v>
      </c>
      <c r="AR341" t="n">
        <v>0.198933665371456</v>
      </c>
      <c r="AS341" t="n">
        <v>0.1212535538229051</v>
      </c>
      <c r="AT341" t="n">
        <v>0.2526675258853503</v>
      </c>
      <c r="AU341" t="n">
        <v>0.2092484193519237</v>
      </c>
      <c r="AV341" t="n">
        <v>8.754300860198374</v>
      </c>
      <c r="AW341" t="n">
        <v>91.67948030404342</v>
      </c>
      <c r="AX341" t="n">
        <v>6125.89687519838</v>
      </c>
      <c r="AY341" t="n">
        <v>155503.6653575157</v>
      </c>
      <c r="AZ341" t="n">
        <v>188096.9168776675</v>
      </c>
      <c r="BA341" t="n">
        <v>67092.7526593947</v>
      </c>
      <c r="BB341" t="n">
        <v>738.742886451053</v>
      </c>
      <c r="BC341" t="n">
        <v>67831.49554584576</v>
      </c>
      <c r="BD341" t="n">
        <v>0.04451632411571652</v>
      </c>
      <c r="BE341" t="n">
        <v>0.565817903892621</v>
      </c>
      <c r="BF341" t="n">
        <v>2.862583838098387</v>
      </c>
      <c r="BG341" t="n">
        <v>15.93642667787294</v>
      </c>
      <c r="BH341" t="n">
        <v>479.0592123706176</v>
      </c>
      <c r="BI341" t="n">
        <v>1247.865679488611</v>
      </c>
      <c r="BJ341" t="n">
        <v>1821.952344847713</v>
      </c>
      <c r="BK341" t="n">
        <v>12436.17377730035</v>
      </c>
      <c r="BL341" t="n">
        <v>6191.850363374061</v>
      </c>
      <c r="BM341" t="n">
        <v>24862.846219558</v>
      </c>
      <c r="BN341" t="n">
        <v>15110.51269178901</v>
      </c>
      <c r="BO341" t="n">
        <v>35690.91778480686</v>
      </c>
      <c r="BP341" t="n">
        <v>0.07972036789647095</v>
      </c>
      <c r="BQ341" t="n">
        <v>1.564067280636705</v>
      </c>
      <c r="BR341" t="n">
        <v>150.461154242505</v>
      </c>
      <c r="BS341" t="n">
        <v>1651.735743398799</v>
      </c>
      <c r="BT341" t="n">
        <v>2519.74960052884</v>
      </c>
      <c r="BU341" t="n">
        <v>4166.598727421876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207</v>
      </c>
      <c r="C342" t="n">
        <v>72</v>
      </c>
      <c r="D342" t="n">
        <v>1029.38052796946</v>
      </c>
      <c r="E342" t="n">
        <v>9.946809827988087</v>
      </c>
      <c r="F342" t="n">
        <v>121.9965483108896</v>
      </c>
      <c r="G342" t="n">
        <v>4191.105934098564</v>
      </c>
      <c r="H342" t="n">
        <v>226112.1473168639</v>
      </c>
      <c r="I342" t="n">
        <v>187170.7856495723</v>
      </c>
      <c r="J342" t="n">
        <v>-597.1628256309677</v>
      </c>
      <c r="K342" t="n">
        <v>792.7077848702443</v>
      </c>
      <c r="L342" t="n">
        <v>-1098.994124921698</v>
      </c>
      <c r="M342" t="n">
        <v>0.04451632411571652</v>
      </c>
      <c r="N342" t="n">
        <v>2.759498508415349</v>
      </c>
      <c r="O342" t="n">
        <v>479.0592123706176</v>
      </c>
      <c r="P342" t="n">
        <v>0.565817903892621</v>
      </c>
      <c r="Q342" t="n">
        <v>15.93642667787294</v>
      </c>
      <c r="R342" t="n">
        <v>1247.865679488611</v>
      </c>
      <c r="S342" t="n">
        <v>36.63541467036882</v>
      </c>
      <c r="T342" t="n">
        <v>748.8581607603322</v>
      </c>
      <c r="U342" t="n">
        <v>22806.77114072438</v>
      </c>
      <c r="V342" t="n">
        <v>248</v>
      </c>
      <c r="W342" t="n">
        <v>523</v>
      </c>
      <c r="X342" t="n">
        <v>126.3333333333333</v>
      </c>
      <c r="Y342" t="n">
        <v>4</v>
      </c>
      <c r="Z342" t="n">
        <v>0.2714048363210986</v>
      </c>
      <c r="AA342" t="n">
        <v>3.828178453678572</v>
      </c>
      <c r="AB342" t="n">
        <v>229.3073638187085</v>
      </c>
      <c r="AC342" t="n">
        <v>4873.288982589111</v>
      </c>
      <c r="AD342" t="n">
        <v>4471.39954782794</v>
      </c>
      <c r="AE342" t="n">
        <v>1.158826661995222</v>
      </c>
      <c r="AF342" t="n">
        <v>16.66967972376577</v>
      </c>
      <c r="AG342" t="n">
        <v>300.309274544142</v>
      </c>
      <c r="AH342" t="n">
        <v>31709.69062236895</v>
      </c>
      <c r="AI342" t="n">
        <v>20546.00016325935</v>
      </c>
      <c r="AJ342" t="n">
        <v>81.58270587293849</v>
      </c>
      <c r="AK342" t="n">
        <v>-179.1591390758268</v>
      </c>
      <c r="AL342" t="n">
        <v>-930.8332717603158</v>
      </c>
      <c r="AM342" t="n">
        <v>-0.5213015797769035</v>
      </c>
      <c r="AN342" t="n">
        <v>-13.17692816945759</v>
      </c>
      <c r="AO342" t="n">
        <v>-768.806467117994</v>
      </c>
      <c r="AP342" t="n">
        <v>895994.8301059133</v>
      </c>
      <c r="AQ342" t="n">
        <v>0.2179640833656765</v>
      </c>
      <c r="AR342" t="n">
        <v>0.1986903990594301</v>
      </c>
      <c r="AS342" t="n">
        <v>0.121846017695266</v>
      </c>
      <c r="AT342" t="n">
        <v>0.252358767891545</v>
      </c>
      <c r="AU342" t="n">
        <v>0.2091407319880824</v>
      </c>
      <c r="AV342" t="n">
        <v>8.749599101997129</v>
      </c>
      <c r="AW342" t="n">
        <v>91.63102061124955</v>
      </c>
      <c r="AX342" t="n">
        <v>6118.071486197427</v>
      </c>
      <c r="AY342" t="n">
        <v>155433.1863051351</v>
      </c>
      <c r="AZ342" t="n">
        <v>188473.7138447087</v>
      </c>
      <c r="BA342" t="n">
        <v>67092.7526593947</v>
      </c>
      <c r="BB342" t="n">
        <v>738.742886451053</v>
      </c>
      <c r="BC342" t="n">
        <v>67831.49554584576</v>
      </c>
      <c r="BD342" t="n">
        <v>0.04451632411571652</v>
      </c>
      <c r="BE342" t="n">
        <v>0.565817903892621</v>
      </c>
      <c r="BF342" t="n">
        <v>2.759498508415349</v>
      </c>
      <c r="BG342" t="n">
        <v>15.93642667787294</v>
      </c>
      <c r="BH342" t="n">
        <v>479.0592123706176</v>
      </c>
      <c r="BI342" t="n">
        <v>1247.865679488611</v>
      </c>
      <c r="BJ342" t="n">
        <v>1821.952344847713</v>
      </c>
      <c r="BK342" t="n">
        <v>12436.17377730035</v>
      </c>
      <c r="BL342" t="n">
        <v>6041.421034327494</v>
      </c>
      <c r="BM342" t="n">
        <v>24862.846219558</v>
      </c>
      <c r="BN342" t="n">
        <v>15110.51269178901</v>
      </c>
      <c r="BO342" t="n">
        <v>35690.91778480686</v>
      </c>
      <c r="BP342" t="n">
        <v>0.07972036789647095</v>
      </c>
      <c r="BQ342" t="n">
        <v>1.53916141498333</v>
      </c>
      <c r="BR342" t="n">
        <v>150.461154242505</v>
      </c>
      <c r="BS342" t="n">
        <v>1651.735743398799</v>
      </c>
      <c r="BT342" t="n">
        <v>2483.40521795684</v>
      </c>
      <c r="BU342" t="n">
        <v>4166.598727421876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207</v>
      </c>
      <c r="C343" t="n">
        <v>72</v>
      </c>
      <c r="D343" t="n">
        <v>1030.069032582345</v>
      </c>
      <c r="E343" t="n">
        <v>9.958870712880682</v>
      </c>
      <c r="F343" t="n">
        <v>121.6559159564478</v>
      </c>
      <c r="G343" t="n">
        <v>4191.105934098564</v>
      </c>
      <c r="H343" t="n">
        <v>227450.0016208841</v>
      </c>
      <c r="I343" t="n">
        <v>186699.3871988672</v>
      </c>
      <c r="J343" t="n">
        <v>-597.1628256309677</v>
      </c>
      <c r="K343" t="n">
        <v>792.7077848702443</v>
      </c>
      <c r="L343" t="n">
        <v>-1098.994124921698</v>
      </c>
      <c r="M343" t="n">
        <v>0.04451632411571652</v>
      </c>
      <c r="N343" t="n">
        <v>2.759498508415349</v>
      </c>
      <c r="O343" t="n">
        <v>479.0592123706176</v>
      </c>
      <c r="P343" t="n">
        <v>0.565817903892621</v>
      </c>
      <c r="Q343" t="n">
        <v>15.93642667787294</v>
      </c>
      <c r="R343" t="n">
        <v>1247.865679488611</v>
      </c>
      <c r="S343" t="n">
        <v>36.64719336918858</v>
      </c>
      <c r="T343" t="n">
        <v>749.1992339916652</v>
      </c>
      <c r="U343" t="n">
        <v>22806.77114072438</v>
      </c>
      <c r="V343" t="n">
        <v>248</v>
      </c>
      <c r="W343" t="n">
        <v>523</v>
      </c>
      <c r="X343" t="n">
        <v>128.3333333333333</v>
      </c>
      <c r="Y343" t="n">
        <v>4</v>
      </c>
      <c r="Z343" t="n">
        <v>0.2716051024525527</v>
      </c>
      <c r="AA343" t="n">
        <v>3.828574361377839</v>
      </c>
      <c r="AB343" t="n">
        <v>229.3073638187085</v>
      </c>
      <c r="AC343" t="n">
        <v>4873.290114439756</v>
      </c>
      <c r="AD343" t="n">
        <v>4488.914251780538</v>
      </c>
      <c r="AE343" t="n">
        <v>1.158900559687673</v>
      </c>
      <c r="AF343" t="n">
        <v>16.66982542931895</v>
      </c>
      <c r="AG343" t="n">
        <v>300.309274544142</v>
      </c>
      <c r="AH343" t="n">
        <v>31709.6910388517</v>
      </c>
      <c r="AI343" t="n">
        <v>20563.51440136697</v>
      </c>
      <c r="AJ343" t="n">
        <v>75.02906734137663</v>
      </c>
      <c r="AK343" t="n">
        <v>-154.2986679294498</v>
      </c>
      <c r="AL343" t="n">
        <v>-983.5406468118002</v>
      </c>
      <c r="AM343" t="n">
        <v>-0.5213015797769035</v>
      </c>
      <c r="AN343" t="n">
        <v>-13.17692816945759</v>
      </c>
      <c r="AO343" t="n">
        <v>-768.806467117994</v>
      </c>
      <c r="AP343" t="n">
        <v>897035.250519779</v>
      </c>
      <c r="AQ343" t="n">
        <v>0.2183313630343537</v>
      </c>
      <c r="AR343" t="n">
        <v>0.1992491186163191</v>
      </c>
      <c r="AS343" t="n">
        <v>0.1219233356790018</v>
      </c>
      <c r="AT343" t="n">
        <v>0.2520660669957367</v>
      </c>
      <c r="AU343" t="n">
        <v>0.2084301156745888</v>
      </c>
      <c r="AV343" t="n">
        <v>8.747935342073768</v>
      </c>
      <c r="AW343" t="n">
        <v>91.58749314830806</v>
      </c>
      <c r="AX343" t="n">
        <v>6114.393612168208</v>
      </c>
      <c r="AY343" t="n">
        <v>155388.3087852955</v>
      </c>
      <c r="AZ343" t="n">
        <v>189323.5750208847</v>
      </c>
      <c r="BA343" t="n">
        <v>67092.7526593947</v>
      </c>
      <c r="BB343" t="n">
        <v>738.742886451053</v>
      </c>
      <c r="BC343" t="n">
        <v>67831.49554584576</v>
      </c>
      <c r="BD343" t="n">
        <v>0.04451632411571652</v>
      </c>
      <c r="BE343" t="n">
        <v>0.565817903892621</v>
      </c>
      <c r="BF343" t="n">
        <v>2.759498508415349</v>
      </c>
      <c r="BG343" t="n">
        <v>15.93642667787294</v>
      </c>
      <c r="BH343" t="n">
        <v>479.0592123706176</v>
      </c>
      <c r="BI343" t="n">
        <v>1247.865679488611</v>
      </c>
      <c r="BJ343" t="n">
        <v>1821.952344847713</v>
      </c>
      <c r="BK343" t="n">
        <v>12436.17377730035</v>
      </c>
      <c r="BL343" t="n">
        <v>6041.421034327494</v>
      </c>
      <c r="BM343" t="n">
        <v>24862.846219558</v>
      </c>
      <c r="BN343" t="n">
        <v>15110.51269178901</v>
      </c>
      <c r="BO343" t="n">
        <v>35690.91778480686</v>
      </c>
      <c r="BP343" t="n">
        <v>0.07972036789647095</v>
      </c>
      <c r="BQ343" t="n">
        <v>1.53916141498333</v>
      </c>
      <c r="BR343" t="n">
        <v>150.461154242505</v>
      </c>
      <c r="BS343" t="n">
        <v>1651.735743398799</v>
      </c>
      <c r="BT343" t="n">
        <v>2483.40521795684</v>
      </c>
      <c r="BU343" t="n">
        <v>4166.598727421876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207</v>
      </c>
      <c r="C344" t="n">
        <v>72</v>
      </c>
      <c r="D344" t="n">
        <v>1031.179449651475</v>
      </c>
      <c r="E344" t="n">
        <v>9.958900282906683</v>
      </c>
      <c r="F344" t="n">
        <v>121.4856268144106</v>
      </c>
      <c r="G344" t="n">
        <v>4191.105934098564</v>
      </c>
      <c r="H344" t="n">
        <v>228118.9286537981</v>
      </c>
      <c r="I344" t="n">
        <v>187246.4912663458</v>
      </c>
      <c r="J344" t="n">
        <v>-597.1628256309677</v>
      </c>
      <c r="K344" t="n">
        <v>792.7077848702443</v>
      </c>
      <c r="L344" t="n">
        <v>-1098.994124921698</v>
      </c>
      <c r="M344" t="n">
        <v>0.04451632411571652</v>
      </c>
      <c r="N344" t="n">
        <v>2.759498508415349</v>
      </c>
      <c r="O344" t="n">
        <v>479.0592123706176</v>
      </c>
      <c r="P344" t="n">
        <v>0.565817903892621</v>
      </c>
      <c r="Q344" t="n">
        <v>15.93642667787294</v>
      </c>
      <c r="R344" t="n">
        <v>1247.865679488611</v>
      </c>
      <c r="S344" t="n">
        <v>36.64719336918858</v>
      </c>
      <c r="T344" t="n">
        <v>749.3697706073318</v>
      </c>
      <c r="U344" t="n">
        <v>22806.77114072438</v>
      </c>
      <c r="V344" t="n">
        <v>248</v>
      </c>
      <c r="W344" t="n">
        <v>523</v>
      </c>
      <c r="X344" t="n">
        <v>129</v>
      </c>
      <c r="Y344" t="n">
        <v>4</v>
      </c>
      <c r="Z344" t="n">
        <v>0.2716052147171222</v>
      </c>
      <c r="AA344" t="n">
        <v>3.828772350278374</v>
      </c>
      <c r="AB344" t="n">
        <v>229.3073638187085</v>
      </c>
      <c r="AC344" t="n">
        <v>4873.290561268993</v>
      </c>
      <c r="AD344" t="n">
        <v>4516.723909171583</v>
      </c>
      <c r="AE344" t="n">
        <v>1.158900671952243</v>
      </c>
      <c r="AF344" t="n">
        <v>16.66989831714645</v>
      </c>
      <c r="AG344" t="n">
        <v>300.309274544142</v>
      </c>
      <c r="AH344" t="n">
        <v>31709.69120326548</v>
      </c>
      <c r="AI344" t="n">
        <v>20591.32393394058</v>
      </c>
      <c r="AJ344" t="n">
        <v>70.82389242670963</v>
      </c>
      <c r="AK344" t="n">
        <v>-150.7848204175947</v>
      </c>
      <c r="AL344" t="n">
        <v>-997.8405265435304</v>
      </c>
      <c r="AM344" t="n">
        <v>-0.5213015797769035</v>
      </c>
      <c r="AN344" t="n">
        <v>-13.17692816945759</v>
      </c>
      <c r="AO344" t="n">
        <v>-768.806467117994</v>
      </c>
      <c r="AP344" t="n">
        <v>896997.6177644916</v>
      </c>
      <c r="AQ344" t="n">
        <v>0.2182184219976912</v>
      </c>
      <c r="AR344" t="n">
        <v>0.198413426277463</v>
      </c>
      <c r="AS344" t="n">
        <v>0.1213386376720093</v>
      </c>
      <c r="AT344" t="n">
        <v>0.2543138623069244</v>
      </c>
      <c r="AU344" t="n">
        <v>0.2077156517459121</v>
      </c>
      <c r="AV344" t="n">
        <v>8.744534550785895</v>
      </c>
      <c r="AW344" t="n">
        <v>91.55667280252179</v>
      </c>
      <c r="AX344" t="n">
        <v>6115.335821211414</v>
      </c>
      <c r="AY344" t="n">
        <v>155329.433776314</v>
      </c>
      <c r="AZ344" t="n">
        <v>190762.6860040894</v>
      </c>
      <c r="BA344" t="n">
        <v>67092.7526593947</v>
      </c>
      <c r="BB344" t="n">
        <v>738.742886451053</v>
      </c>
      <c r="BC344" t="n">
        <v>67831.49554584576</v>
      </c>
      <c r="BD344" t="n">
        <v>0.04451632411571652</v>
      </c>
      <c r="BE344" t="n">
        <v>0.565817903892621</v>
      </c>
      <c r="BF344" t="n">
        <v>2.759498508415349</v>
      </c>
      <c r="BG344" t="n">
        <v>15.93642667787294</v>
      </c>
      <c r="BH344" t="n">
        <v>479.0592123706176</v>
      </c>
      <c r="BI344" t="n">
        <v>1247.865679488611</v>
      </c>
      <c r="BJ344" t="n">
        <v>1821.952344847713</v>
      </c>
      <c r="BK344" t="n">
        <v>12436.17377730035</v>
      </c>
      <c r="BL344" t="n">
        <v>6041.421034327494</v>
      </c>
      <c r="BM344" t="n">
        <v>24862.846219558</v>
      </c>
      <c r="BN344" t="n">
        <v>15110.51269178901</v>
      </c>
      <c r="BO344" t="n">
        <v>35690.91778480686</v>
      </c>
      <c r="BP344" t="n">
        <v>0.07972036789647095</v>
      </c>
      <c r="BQ344" t="n">
        <v>1.53916141498333</v>
      </c>
      <c r="BR344" t="n">
        <v>150.461154242505</v>
      </c>
      <c r="BS344" t="n">
        <v>1651.735743398799</v>
      </c>
      <c r="BT344" t="n">
        <v>2483.40521795684</v>
      </c>
      <c r="BU344" t="n">
        <v>4166.598727421876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207</v>
      </c>
      <c r="C345" t="n">
        <v>72</v>
      </c>
      <c r="D345" t="n">
        <v>1031.477045909808</v>
      </c>
      <c r="E345" t="n">
        <v>9.958914787085243</v>
      </c>
      <c r="F345" t="n">
        <v>121.4856282641681</v>
      </c>
      <c r="G345" t="n">
        <v>4191.105934098564</v>
      </c>
      <c r="H345" t="n">
        <v>228118.9286537981</v>
      </c>
      <c r="I345" t="n">
        <v>187505.3383263646</v>
      </c>
      <c r="J345" t="n">
        <v>-597.1628256309677</v>
      </c>
      <c r="K345" t="n">
        <v>792.7077848702443</v>
      </c>
      <c r="L345" t="n">
        <v>-1098.994124921698</v>
      </c>
      <c r="M345" t="n">
        <v>0.04451632411571652</v>
      </c>
      <c r="N345" t="n">
        <v>2.759498508415349</v>
      </c>
      <c r="O345" t="n">
        <v>479.0592123706176</v>
      </c>
      <c r="P345" t="n">
        <v>1.003306302976516</v>
      </c>
      <c r="Q345" t="n">
        <v>15.93642667787294</v>
      </c>
      <c r="R345" t="n">
        <v>1649.475408987959</v>
      </c>
      <c r="S345" t="n">
        <v>37.08468176827247</v>
      </c>
      <c r="T345" t="n">
        <v>749.3697706073318</v>
      </c>
      <c r="U345" t="n">
        <v>23208.38087022373</v>
      </c>
      <c r="V345" t="n">
        <v>248</v>
      </c>
      <c r="W345" t="n">
        <v>524.3333333333334</v>
      </c>
      <c r="X345" t="n">
        <v>129</v>
      </c>
      <c r="Y345" t="n">
        <v>4</v>
      </c>
      <c r="Z345" t="n">
        <v>0.2716052691330592</v>
      </c>
      <c r="AA345" t="n">
        <v>3.828772351975437</v>
      </c>
      <c r="AB345" t="n">
        <v>229.3073638187085</v>
      </c>
      <c r="AC345" t="n">
        <v>4878.254246415408</v>
      </c>
      <c r="AD345" t="n">
        <v>4524.246028167989</v>
      </c>
      <c r="AE345" t="n">
        <v>1.15890072636818</v>
      </c>
      <c r="AF345" t="n">
        <v>16.66989831884351</v>
      </c>
      <c r="AG345" t="n">
        <v>300.309274544142</v>
      </c>
      <c r="AH345" t="n">
        <v>31711.51716357667</v>
      </c>
      <c r="AI345" t="n">
        <v>20598.84602379076</v>
      </c>
      <c r="AJ345" t="n">
        <v>76.13769319656853</v>
      </c>
      <c r="AK345" t="n">
        <v>-138.3765463913542</v>
      </c>
      <c r="AL345" t="n">
        <v>-936.3516928260188</v>
      </c>
      <c r="AM345" t="n">
        <v>-0.9587899788607982</v>
      </c>
      <c r="AN345" t="n">
        <v>-13.17692816945759</v>
      </c>
      <c r="AO345" t="n">
        <v>-1170.416196617342</v>
      </c>
      <c r="AP345" t="n">
        <v>898100.0957337</v>
      </c>
      <c r="AQ345" t="n">
        <v>0.2178788920992407</v>
      </c>
      <c r="AR345" t="n">
        <v>0.1982287836027178</v>
      </c>
      <c r="AS345" t="n">
        <v>0.121354031095588</v>
      </c>
      <c r="AT345" t="n">
        <v>0.254001675022022</v>
      </c>
      <c r="AU345" t="n">
        <v>0.2085366181804316</v>
      </c>
      <c r="AV345" t="n">
        <v>8.742486237992813</v>
      </c>
      <c r="AW345" t="n">
        <v>91.52584640347959</v>
      </c>
      <c r="AX345" t="n">
        <v>6112.66094268874</v>
      </c>
      <c r="AY345" t="n">
        <v>155283.7487450584</v>
      </c>
      <c r="AZ345" t="n">
        <v>191105.059556646</v>
      </c>
      <c r="BA345" t="n">
        <v>77577.56538941986</v>
      </c>
      <c r="BB345" t="n">
        <v>9342.831606118001</v>
      </c>
      <c r="BC345" t="n">
        <v>86920.39699553787</v>
      </c>
      <c r="BD345" t="n">
        <v>0.04451632411571652</v>
      </c>
      <c r="BE345" t="n">
        <v>1.003306302976516</v>
      </c>
      <c r="BF345" t="n">
        <v>2.759498508415349</v>
      </c>
      <c r="BG345" t="n">
        <v>15.93642667787294</v>
      </c>
      <c r="BH345" t="n">
        <v>479.0592123706176</v>
      </c>
      <c r="BI345" t="n">
        <v>1649.475408987959</v>
      </c>
      <c r="BJ345" t="n">
        <v>1821.952344847713</v>
      </c>
      <c r="BK345" t="n">
        <v>21040.2624969673</v>
      </c>
      <c r="BL345" t="n">
        <v>6041.421034327494</v>
      </c>
      <c r="BM345" t="n">
        <v>24862.846219558</v>
      </c>
      <c r="BN345" t="n">
        <v>15110.51269178901</v>
      </c>
      <c r="BO345" t="n">
        <v>46175.73051483204</v>
      </c>
      <c r="BP345" t="n">
        <v>0.07972036789647095</v>
      </c>
      <c r="BQ345" t="n">
        <v>1.53916141498333</v>
      </c>
      <c r="BR345" t="n">
        <v>150.461154242505</v>
      </c>
      <c r="BS345" t="n">
        <v>1651.735743398799</v>
      </c>
      <c r="BT345" t="n">
        <v>2483.40521795684</v>
      </c>
      <c r="BU345" t="n">
        <v>4166.598727421876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207</v>
      </c>
      <c r="C346" t="n">
        <v>72</v>
      </c>
      <c r="D346" t="n">
        <v>1031.613802137934</v>
      </c>
      <c r="E346" t="n">
        <v>9.958981375266601</v>
      </c>
      <c r="F346" t="n">
        <v>121.4856282641681</v>
      </c>
      <c r="G346" t="n">
        <v>4126.259360858364</v>
      </c>
      <c r="H346" t="n">
        <v>229812.3768034081</v>
      </c>
      <c r="I346" t="n">
        <v>187624.0307817255</v>
      </c>
      <c r="J346" t="n">
        <v>-595.5068183738631</v>
      </c>
      <c r="K346" t="n">
        <v>792.7077848702443</v>
      </c>
      <c r="L346" t="n">
        <v>-1098.994124921698</v>
      </c>
      <c r="M346" t="n">
        <v>0.01483877470523802</v>
      </c>
      <c r="N346" t="n">
        <v>2.759498508415349</v>
      </c>
      <c r="O346" t="n">
        <v>479.0592123706176</v>
      </c>
      <c r="P346" t="n">
        <v>1.222050502518463</v>
      </c>
      <c r="Q346" t="n">
        <v>34.29217444405575</v>
      </c>
      <c r="R346" t="n">
        <v>1850.280273737633</v>
      </c>
      <c r="S346" t="n">
        <v>37.3331035172249</v>
      </c>
      <c r="T346" t="n">
        <v>767.7255183735147</v>
      </c>
      <c r="U346" t="n">
        <v>23474.03270536493</v>
      </c>
      <c r="V346" t="n">
        <v>248.6666666666667</v>
      </c>
      <c r="W346" t="n">
        <v>525.6666666666666</v>
      </c>
      <c r="X346" t="n">
        <v>129.6666666666667</v>
      </c>
      <c r="Y346" t="n">
        <v>4</v>
      </c>
      <c r="Z346" t="n">
        <v>0.271902136751172</v>
      </c>
      <c r="AA346" t="n">
        <v>3.828772351975437</v>
      </c>
      <c r="AB346" t="n">
        <v>229.3077609700425</v>
      </c>
      <c r="AC346" t="n">
        <v>4880.753473614272</v>
      </c>
      <c r="AD346" t="n">
        <v>4527.685426691943</v>
      </c>
      <c r="AE346" t="n">
        <v>1.159009930561367</v>
      </c>
      <c r="AF346" t="n">
        <v>16.66989831884351</v>
      </c>
      <c r="AG346" t="n">
        <v>300.3094206381865</v>
      </c>
      <c r="AH346" t="n">
        <v>31712.44155821582</v>
      </c>
      <c r="AI346" t="n">
        <v>20602.2854077416</v>
      </c>
      <c r="AJ346" t="n">
        <v>81.01708188862693</v>
      </c>
      <c r="AK346" t="n">
        <v>-133.1277366705195</v>
      </c>
      <c r="AL346" t="n">
        <v>-910.1197804006357</v>
      </c>
      <c r="AM346" t="n">
        <v>-1.207211727813224</v>
      </c>
      <c r="AN346" t="n">
        <v>-31.5326759356404</v>
      </c>
      <c r="AO346" t="n">
        <v>-1371.221061367015</v>
      </c>
      <c r="AP346" t="n">
        <v>899119.3806905396</v>
      </c>
      <c r="AQ346" t="n">
        <v>0.2178376764121443</v>
      </c>
      <c r="AR346" t="n">
        <v>0.1981655281907456</v>
      </c>
      <c r="AS346" t="n">
        <v>0.1216935979289153</v>
      </c>
      <c r="AT346" t="n">
        <v>0.2537137315858738</v>
      </c>
      <c r="AU346" t="n">
        <v>0.208589465882321</v>
      </c>
      <c r="AV346" t="n">
        <v>8.740059852659233</v>
      </c>
      <c r="AW346" t="n">
        <v>91.49613855367018</v>
      </c>
      <c r="AX346" t="n">
        <v>6108.167098260999</v>
      </c>
      <c r="AY346" t="n">
        <v>155246.1525518578</v>
      </c>
      <c r="AZ346" t="n">
        <v>191245.3794208959</v>
      </c>
      <c r="BA346" t="n">
        <v>109741.0621007492</v>
      </c>
      <c r="BB346" t="n">
        <v>13644.87596595148</v>
      </c>
      <c r="BC346" t="n">
        <v>123385.9380667006</v>
      </c>
      <c r="BD346" t="n">
        <v>0.01483877470523802</v>
      </c>
      <c r="BE346" t="n">
        <v>1.222050502518463</v>
      </c>
      <c r="BF346" t="n">
        <v>2.759498508415349</v>
      </c>
      <c r="BG346" t="n">
        <v>34.29217444405575</v>
      </c>
      <c r="BH346" t="n">
        <v>479.0592123706176</v>
      </c>
      <c r="BI346" t="n">
        <v>1850.280273737633</v>
      </c>
      <c r="BJ346" t="n">
        <v>1238.283683816339</v>
      </c>
      <c r="BK346" t="n">
        <v>25342.30685680077</v>
      </c>
      <c r="BL346" t="n">
        <v>6041.421034327494</v>
      </c>
      <c r="BM346" t="n">
        <v>51783.93656587469</v>
      </c>
      <c r="BN346" t="n">
        <v>15110.51269178901</v>
      </c>
      <c r="BO346" t="n">
        <v>51418.13687984462</v>
      </c>
      <c r="BP346" t="n">
        <v>0.02657345596549046</v>
      </c>
      <c r="BQ346" t="n">
        <v>1.53916141498333</v>
      </c>
      <c r="BR346" t="n">
        <v>150.461154242505</v>
      </c>
      <c r="BS346" t="n">
        <v>606.4948949830863</v>
      </c>
      <c r="BT346" t="n">
        <v>2483.40521795684</v>
      </c>
      <c r="BU346" t="n">
        <v>4166.598727421876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207</v>
      </c>
      <c r="C347" t="n">
        <v>72</v>
      </c>
      <c r="D347" t="n">
        <v>1032.437803813326</v>
      </c>
      <c r="E347" t="n">
        <v>9.95902028989971</v>
      </c>
      <c r="F347" t="n">
        <v>121.4857337435859</v>
      </c>
      <c r="G347" t="n">
        <v>4110.307938490145</v>
      </c>
      <c r="H347" t="n">
        <v>230664.7987257294</v>
      </c>
      <c r="I347" t="n">
        <v>187912.090609752</v>
      </c>
      <c r="J347" t="n">
        <v>-605.2297887123399</v>
      </c>
      <c r="K347" t="n">
        <v>792.7077848702443</v>
      </c>
      <c r="L347" t="n">
        <v>-1098.994124921698</v>
      </c>
      <c r="M347" t="n">
        <v>-1.221245327087672e-15</v>
      </c>
      <c r="N347" t="n">
        <v>2.07674963809096</v>
      </c>
      <c r="O347" t="n">
        <v>479.0592123706176</v>
      </c>
      <c r="P347" t="n">
        <v>0.8716850538364381</v>
      </c>
      <c r="Q347" t="n">
        <v>33.18081517608296</v>
      </c>
      <c r="R347" t="n">
        <v>1850.280273737633</v>
      </c>
      <c r="S347" t="n">
        <v>37.69830774061217</v>
      </c>
      <c r="T347" t="n">
        <v>787.8753742779945</v>
      </c>
      <c r="U347" t="n">
        <v>23506.4561905607</v>
      </c>
      <c r="V347" t="n">
        <v>249.6666666666667</v>
      </c>
      <c r="W347" t="n">
        <v>527.3333333333334</v>
      </c>
      <c r="X347" t="n">
        <v>130</v>
      </c>
      <c r="Y347" t="n">
        <v>4</v>
      </c>
      <c r="Z347" t="n">
        <v>0.2720505915398627</v>
      </c>
      <c r="AA347" t="n">
        <v>3.835680613456953</v>
      </c>
      <c r="AB347" t="n">
        <v>229.7977771368268</v>
      </c>
      <c r="AC347" t="n">
        <v>4880.864591729445</v>
      </c>
      <c r="AD347" t="n">
        <v>4536.082945535563</v>
      </c>
      <c r="AE347" t="n">
        <v>1.159064553637596</v>
      </c>
      <c r="AF347" t="n">
        <v>16.67243918221336</v>
      </c>
      <c r="AG347" t="n">
        <v>300.799311276326</v>
      </c>
      <c r="AH347" t="n">
        <v>31712.48242779147</v>
      </c>
      <c r="AI347" t="n">
        <v>20610.68292658522</v>
      </c>
      <c r="AJ347" t="n">
        <v>46.70820079779289</v>
      </c>
      <c r="AK347" t="n">
        <v>-0.6446451402888632</v>
      </c>
      <c r="AL347" t="n">
        <v>-805.8933955067636</v>
      </c>
      <c r="AM347" t="n">
        <v>-0.8716850538364384</v>
      </c>
      <c r="AN347" t="n">
        <v>-31.104065537992</v>
      </c>
      <c r="AO347" t="n">
        <v>-1371.221061367015</v>
      </c>
      <c r="AP347" t="n">
        <v>899245.9598692629</v>
      </c>
      <c r="AQ347" t="n">
        <v>0.2178091977425976</v>
      </c>
      <c r="AR347" t="n">
        <v>0.1981376341206813</v>
      </c>
      <c r="AS347" t="n">
        <v>0.1188525230740986</v>
      </c>
      <c r="AT347" t="n">
        <v>0.2565025216685881</v>
      </c>
      <c r="AU347" t="n">
        <v>0.2086981233940343</v>
      </c>
      <c r="AV347" t="n">
        <v>8.736195293999463</v>
      </c>
      <c r="AW347" t="n">
        <v>91.45825697768841</v>
      </c>
      <c r="AX347" t="n">
        <v>6137.831249716443</v>
      </c>
      <c r="AY347" t="n">
        <v>155184.4963060015</v>
      </c>
      <c r="AZ347" t="n">
        <v>191601.4992510231</v>
      </c>
      <c r="BA347" t="n">
        <v>101183.8390415267</v>
      </c>
      <c r="BB347" t="n">
        <v>13644.87596595148</v>
      </c>
      <c r="BC347" t="n">
        <v>114828.7150074781</v>
      </c>
      <c r="BD347" t="n">
        <v>-1.221245327087672e-15</v>
      </c>
      <c r="BE347" t="n">
        <v>0.8716850538364381</v>
      </c>
      <c r="BF347" t="n">
        <v>2.07674963809096</v>
      </c>
      <c r="BG347" t="n">
        <v>33.18081517608296</v>
      </c>
      <c r="BH347" t="n">
        <v>479.0592123706176</v>
      </c>
      <c r="BI347" t="n">
        <v>1850.280273737633</v>
      </c>
      <c r="BJ347" t="n">
        <v>946.4493533006516</v>
      </c>
      <c r="BK347" t="n">
        <v>18437.59539750133</v>
      </c>
      <c r="BL347" t="n">
        <v>5038.189844272835</v>
      </c>
      <c r="BM347" t="n">
        <v>50125.4825468593</v>
      </c>
      <c r="BN347" t="n">
        <v>15110.51269178901</v>
      </c>
      <c r="BO347" t="n">
        <v>51418.13687984462</v>
      </c>
      <c r="BP347" t="n">
        <v>2.220446049250313e-16</v>
      </c>
      <c r="BQ347" t="n">
        <v>0.8793742419163628</v>
      </c>
      <c r="BR347" t="n">
        <v>150.461154242505</v>
      </c>
      <c r="BS347" t="n">
        <v>83.87447077523007</v>
      </c>
      <c r="BT347" t="n">
        <v>1513.913945852238</v>
      </c>
      <c r="BU347" t="n">
        <v>4166.598727421876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207</v>
      </c>
      <c r="C348" t="n">
        <v>72</v>
      </c>
      <c r="D348" t="n">
        <v>1032.951334762793</v>
      </c>
      <c r="E348" t="n">
        <v>9.960295242923161</v>
      </c>
      <c r="F348" t="n">
        <v>121.4858924551771</v>
      </c>
      <c r="G348" t="n">
        <v>4123.347695814512</v>
      </c>
      <c r="H348" t="n">
        <v>230051.6160639618</v>
      </c>
      <c r="I348" t="n">
        <v>188634.2695298503</v>
      </c>
      <c r="J348" t="n">
        <v>-610.5052756958544</v>
      </c>
      <c r="K348" t="n">
        <v>792.7077848702443</v>
      </c>
      <c r="L348" t="n">
        <v>-1098.994124921698</v>
      </c>
      <c r="M348" t="n">
        <v>-1.221245327087672e-15</v>
      </c>
      <c r="N348" t="n">
        <v>1.735375202928765</v>
      </c>
      <c r="O348" t="n">
        <v>479.0592123706176</v>
      </c>
      <c r="P348" t="n">
        <v>0.6965023294954257</v>
      </c>
      <c r="Q348" t="n">
        <v>28.03619860055086</v>
      </c>
      <c r="R348" t="n">
        <v>1850.280273737633</v>
      </c>
      <c r="S348" t="n">
        <v>37.93925993073609</v>
      </c>
      <c r="T348" t="n">
        <v>793.3613652886888</v>
      </c>
      <c r="U348" t="n">
        <v>23506.4561905607</v>
      </c>
      <c r="V348" t="n">
        <v>250</v>
      </c>
      <c r="W348" t="n">
        <v>528</v>
      </c>
      <c r="X348" t="n">
        <v>131.3333333333333</v>
      </c>
      <c r="Y348" t="n">
        <v>4</v>
      </c>
      <c r="Z348" t="n">
        <v>0.2733255445633133</v>
      </c>
      <c r="AA348" t="n">
        <v>3.839134869784333</v>
      </c>
      <c r="AB348" t="n">
        <v>230.1883612599095</v>
      </c>
      <c r="AC348" t="n">
        <v>4880.918002272433</v>
      </c>
      <c r="AD348" t="n">
        <v>4539.152028898591</v>
      </c>
      <c r="AE348" t="n">
        <v>1.159533439269998</v>
      </c>
      <c r="AF348" t="n">
        <v>16.6737097394849</v>
      </c>
      <c r="AG348" t="n">
        <v>301.1898953994087</v>
      </c>
      <c r="AH348" t="n">
        <v>31712.50207221911</v>
      </c>
      <c r="AI348" t="n">
        <v>20613.75195363945</v>
      </c>
      <c r="AJ348" t="n">
        <v>26.24695210090427</v>
      </c>
      <c r="AK348" t="n">
        <v>61.91478534915873</v>
      </c>
      <c r="AL348" t="n">
        <v>-622.2009929609616</v>
      </c>
      <c r="AM348" t="n">
        <v>-0.6965023294954258</v>
      </c>
      <c r="AN348" t="n">
        <v>-26.3008233976221</v>
      </c>
      <c r="AO348" t="n">
        <v>-1371.221061367015</v>
      </c>
      <c r="AP348" t="n">
        <v>901176.6099485685</v>
      </c>
      <c r="AQ348" t="n">
        <v>0.2177865067953821</v>
      </c>
      <c r="AR348" t="n">
        <v>0.198086826364414</v>
      </c>
      <c r="AS348" t="n">
        <v>0.1195951122535341</v>
      </c>
      <c r="AT348" t="n">
        <v>0.2559628956212436</v>
      </c>
      <c r="AU348" t="n">
        <v>0.2085686589654262</v>
      </c>
      <c r="AV348" t="n">
        <v>8.730356034384851</v>
      </c>
      <c r="AW348" t="n">
        <v>91.39437765942263</v>
      </c>
      <c r="AX348" t="n">
        <v>6154.363521956606</v>
      </c>
      <c r="AY348" t="n">
        <v>155104.5588667</v>
      </c>
      <c r="AZ348" t="n">
        <v>191645.1080141092</v>
      </c>
      <c r="BA348" t="n">
        <v>90174.95492533625</v>
      </c>
      <c r="BB348" t="n">
        <v>13644.87596595148</v>
      </c>
      <c r="BC348" t="n">
        <v>103819.8308912877</v>
      </c>
      <c r="BD348" t="n">
        <v>-1.221245327087672e-15</v>
      </c>
      <c r="BE348" t="n">
        <v>0.6965023294954257</v>
      </c>
      <c r="BF348" t="n">
        <v>1.735375202928765</v>
      </c>
      <c r="BG348" t="n">
        <v>28.03619860055086</v>
      </c>
      <c r="BH348" t="n">
        <v>479.0592123706176</v>
      </c>
      <c r="BI348" t="n">
        <v>1850.280273737633</v>
      </c>
      <c r="BJ348" t="n">
        <v>946.4493533006516</v>
      </c>
      <c r="BK348" t="n">
        <v>14985.23966785161</v>
      </c>
      <c r="BL348" t="n">
        <v>4536.574249245507</v>
      </c>
      <c r="BM348" t="n">
        <v>42565.98295077244</v>
      </c>
      <c r="BN348" t="n">
        <v>15110.51269178901</v>
      </c>
      <c r="BO348" t="n">
        <v>51418.13687984462</v>
      </c>
      <c r="BP348" t="n">
        <v>2.220446049250313e-16</v>
      </c>
      <c r="BQ348" t="n">
        <v>0.5494806553828793</v>
      </c>
      <c r="BR348" t="n">
        <v>150.461154242505</v>
      </c>
      <c r="BS348" t="n">
        <v>83.87447077523007</v>
      </c>
      <c r="BT348" t="n">
        <v>1029.168309799937</v>
      </c>
      <c r="BU348" t="n">
        <v>4166.598727421876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207</v>
      </c>
      <c r="C349" t="n">
        <v>72</v>
      </c>
      <c r="D349" t="n">
        <v>1033.001743356593</v>
      </c>
      <c r="E349" t="n">
        <v>9.96101728149679</v>
      </c>
      <c r="F349" t="n">
        <v>121.4858924551771</v>
      </c>
      <c r="G349" t="n">
        <v>4119.511140733245</v>
      </c>
      <c r="H349" t="n">
        <v>229743.5391283346</v>
      </c>
      <c r="I349" t="n">
        <v>188984.6378269156</v>
      </c>
      <c r="J349" t="n">
        <v>-461.9962869322136</v>
      </c>
      <c r="K349" t="n">
        <v>792.7077848702443</v>
      </c>
      <c r="L349" t="n">
        <v>-1098.994124921698</v>
      </c>
      <c r="M349" t="n">
        <v>-1.221245327087672e-15</v>
      </c>
      <c r="N349" t="n">
        <v>1.735375202928765</v>
      </c>
      <c r="O349" t="n">
        <v>192.9212089395554</v>
      </c>
      <c r="P349" t="n">
        <v>0.6965023294954257</v>
      </c>
      <c r="Q349" t="n">
        <v>28.03619860055086</v>
      </c>
      <c r="R349" t="n">
        <v>1850.280273737633</v>
      </c>
      <c r="S349" t="n">
        <v>37.97214466362755</v>
      </c>
      <c r="T349" t="n">
        <v>793.3613652886888</v>
      </c>
      <c r="U349" t="n">
        <v>23792.59419399176</v>
      </c>
      <c r="V349" t="n">
        <v>250.6666666666667</v>
      </c>
      <c r="W349" t="n">
        <v>528</v>
      </c>
      <c r="X349" t="n">
        <v>132</v>
      </c>
      <c r="Y349" t="n">
        <v>4</v>
      </c>
      <c r="Z349" t="n">
        <v>0.273963333554679</v>
      </c>
      <c r="AA349" t="n">
        <v>3.839134869784333</v>
      </c>
      <c r="AB349" t="n">
        <v>233.0843705810747</v>
      </c>
      <c r="AC349" t="n">
        <v>4880.918108547428</v>
      </c>
      <c r="AD349" t="n">
        <v>4540.406397504421</v>
      </c>
      <c r="AE349" t="n">
        <v>1.15976819456584</v>
      </c>
      <c r="AF349" t="n">
        <v>16.6737097394849</v>
      </c>
      <c r="AG349" t="n">
        <v>302.2549424458627</v>
      </c>
      <c r="AH349" t="n">
        <v>31712.50211130354</v>
      </c>
      <c r="AI349" t="n">
        <v>20615.00629409089</v>
      </c>
      <c r="AJ349" t="n">
        <v>16.91246860549762</v>
      </c>
      <c r="AK349" t="n">
        <v>17.11571616187466</v>
      </c>
      <c r="AL349" t="n">
        <v>-723.5718487298251</v>
      </c>
      <c r="AM349" t="n">
        <v>-0.6965023294954258</v>
      </c>
      <c r="AN349" t="n">
        <v>-26.3008233976221</v>
      </c>
      <c r="AO349" t="n">
        <v>-1657.359064798077</v>
      </c>
      <c r="AP349" t="n">
        <v>902160.2394999388</v>
      </c>
      <c r="AQ349" t="n">
        <v>0.2175220423795199</v>
      </c>
      <c r="AR349" t="n">
        <v>0.1978427451371112</v>
      </c>
      <c r="AS349" t="n">
        <v>0.120501579135539</v>
      </c>
      <c r="AT349" t="n">
        <v>0.254659353919821</v>
      </c>
      <c r="AU349" t="n">
        <v>0.209474279428009</v>
      </c>
      <c r="AV349" t="n">
        <v>8.72730892277346</v>
      </c>
      <c r="AW349" t="n">
        <v>91.34843020262399</v>
      </c>
      <c r="AX349" t="n">
        <v>6145.17163663232</v>
      </c>
      <c r="AY349" t="n">
        <v>155045.2435383658</v>
      </c>
      <c r="AZ349" t="n">
        <v>191623.9684821976</v>
      </c>
      <c r="BA349" t="n">
        <v>90174.95492533625</v>
      </c>
      <c r="BB349" t="n">
        <v>13644.87596595148</v>
      </c>
      <c r="BC349" t="n">
        <v>103819.8308912877</v>
      </c>
      <c r="BD349" t="n">
        <v>-1.221245327087672e-15</v>
      </c>
      <c r="BE349" t="n">
        <v>0.6965023294954257</v>
      </c>
      <c r="BF349" t="n">
        <v>1.735375202928765</v>
      </c>
      <c r="BG349" t="n">
        <v>28.03619860055086</v>
      </c>
      <c r="BH349" t="n">
        <v>192.9212089395554</v>
      </c>
      <c r="BI349" t="n">
        <v>1850.280273737633</v>
      </c>
      <c r="BJ349" t="n">
        <v>946.4493533006516</v>
      </c>
      <c r="BK349" t="n">
        <v>14985.23966785161</v>
      </c>
      <c r="BL349" t="n">
        <v>4536.574249245507</v>
      </c>
      <c r="BM349" t="n">
        <v>42565.98295077244</v>
      </c>
      <c r="BN349" t="n">
        <v>7665.31497575657</v>
      </c>
      <c r="BO349" t="n">
        <v>51418.13687984462</v>
      </c>
      <c r="BP349" t="n">
        <v>2.220446049250313e-16</v>
      </c>
      <c r="BQ349" t="n">
        <v>0.5494806553828793</v>
      </c>
      <c r="BR349" t="n">
        <v>56.66107840950063</v>
      </c>
      <c r="BS349" t="n">
        <v>83.87447077523007</v>
      </c>
      <c r="BT349" t="n">
        <v>1029.168309799937</v>
      </c>
      <c r="BU349" t="n">
        <v>1725.957840921086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207</v>
      </c>
      <c r="C350" t="n">
        <v>72</v>
      </c>
      <c r="D350" t="n">
        <v>1033.392924432446</v>
      </c>
      <c r="E350" t="n">
        <v>9.961031149149623</v>
      </c>
      <c r="F350" t="n">
        <v>121.4858924551771</v>
      </c>
      <c r="G350" t="n">
        <v>4130.562981794868</v>
      </c>
      <c r="H350" t="n">
        <v>229743.5391283346</v>
      </c>
      <c r="I350" t="n">
        <v>188984.6378269156</v>
      </c>
      <c r="J350" t="n">
        <v>-388.9545922077371</v>
      </c>
      <c r="K350" t="n">
        <v>792.7077848702443</v>
      </c>
      <c r="L350" t="n">
        <v>-1098.994124921698</v>
      </c>
      <c r="M350" t="n">
        <v>-1.221245327087672e-15</v>
      </c>
      <c r="N350" t="n">
        <v>1.735375202928765</v>
      </c>
      <c r="O350" t="n">
        <v>48.78871672010484</v>
      </c>
      <c r="P350" t="n">
        <v>0.6965023294954257</v>
      </c>
      <c r="Q350" t="n">
        <v>28.03619860055086</v>
      </c>
      <c r="R350" t="n">
        <v>1850.280273737633</v>
      </c>
      <c r="S350" t="n">
        <v>37.97214466362755</v>
      </c>
      <c r="T350" t="n">
        <v>793.3613652886888</v>
      </c>
      <c r="U350" t="n">
        <v>23936.72668621121</v>
      </c>
      <c r="V350" t="n">
        <v>251.6666666666667</v>
      </c>
      <c r="W350" t="n">
        <v>528</v>
      </c>
      <c r="X350" t="n">
        <v>132</v>
      </c>
      <c r="Y350" t="n">
        <v>4</v>
      </c>
      <c r="Z350" t="n">
        <v>0.2739633853632056</v>
      </c>
      <c r="AA350" t="n">
        <v>3.839134869784333</v>
      </c>
      <c r="AB350" t="n">
        <v>234.9326080140839</v>
      </c>
      <c r="AC350" t="n">
        <v>4880.918108547428</v>
      </c>
      <c r="AD350" t="n">
        <v>4540.406397504421</v>
      </c>
      <c r="AE350" t="n">
        <v>1.159768246374367</v>
      </c>
      <c r="AF350" t="n">
        <v>16.6737097394849</v>
      </c>
      <c r="AG350" t="n">
        <v>303.1809359515908</v>
      </c>
      <c r="AH350" t="n">
        <v>31712.50211130354</v>
      </c>
      <c r="AI350" t="n">
        <v>20615.00629409089</v>
      </c>
      <c r="AJ350" t="n">
        <v>12.96842844209315</v>
      </c>
      <c r="AK350" t="n">
        <v>-4.363289612850447</v>
      </c>
      <c r="AL350" t="n">
        <v>-808.3648787963172</v>
      </c>
      <c r="AM350" t="n">
        <v>-0.6965023294954258</v>
      </c>
      <c r="AN350" t="n">
        <v>-26.3008233976221</v>
      </c>
      <c r="AO350" t="n">
        <v>-1801.491557017528</v>
      </c>
      <c r="AP350" t="n">
        <v>900163.6465786597</v>
      </c>
      <c r="AQ350" t="n">
        <v>0.217818379645707</v>
      </c>
      <c r="AR350" t="n">
        <v>0.1979509154551663</v>
      </c>
      <c r="AS350" t="n">
        <v>0.1190207343893702</v>
      </c>
      <c r="AT350" t="n">
        <v>0.255224196840668</v>
      </c>
      <c r="AU350" t="n">
        <v>0.2099857736690885</v>
      </c>
      <c r="AV350" t="n">
        <v>8.72908081424665</v>
      </c>
      <c r="AW350" t="n">
        <v>91.3896546970871</v>
      </c>
      <c r="AX350" t="n">
        <v>6183.1642787791</v>
      </c>
      <c r="AY350" t="n">
        <v>155079.845951635</v>
      </c>
      <c r="AZ350" t="n">
        <v>191666.1018594349</v>
      </c>
      <c r="BA350" t="n">
        <v>90174.95492533625</v>
      </c>
      <c r="BB350" t="n">
        <v>13644.87596595148</v>
      </c>
      <c r="BC350" t="n">
        <v>103819.8308912877</v>
      </c>
      <c r="BD350" t="n">
        <v>-1.221245327087672e-15</v>
      </c>
      <c r="BE350" t="n">
        <v>0.6965023294954257</v>
      </c>
      <c r="BF350" t="n">
        <v>1.735375202928765</v>
      </c>
      <c r="BG350" t="n">
        <v>28.03619860055086</v>
      </c>
      <c r="BH350" t="n">
        <v>48.78871672010484</v>
      </c>
      <c r="BI350" t="n">
        <v>1850.280273737633</v>
      </c>
      <c r="BJ350" t="n">
        <v>946.4493533006516</v>
      </c>
      <c r="BK350" t="n">
        <v>14985.23966785161</v>
      </c>
      <c r="BL350" t="n">
        <v>4536.574249245507</v>
      </c>
      <c r="BM350" t="n">
        <v>42565.98295077244</v>
      </c>
      <c r="BN350" t="n">
        <v>3915.044515311238</v>
      </c>
      <c r="BO350" t="n">
        <v>51418.13687984462</v>
      </c>
      <c r="BP350" t="n">
        <v>2.220446049250313e-16</v>
      </c>
      <c r="BQ350" t="n">
        <v>0.5494806553828793</v>
      </c>
      <c r="BR350" t="n">
        <v>5.955425589654602</v>
      </c>
      <c r="BS350" t="n">
        <v>83.87447077523007</v>
      </c>
      <c r="BT350" t="n">
        <v>1029.168309799937</v>
      </c>
      <c r="BU350" t="n">
        <v>406.6168025497047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207</v>
      </c>
      <c r="C351" t="n">
        <v>72</v>
      </c>
      <c r="D351" t="n">
        <v>1033.851509293892</v>
      </c>
      <c r="E351" t="n">
        <v>9.961037638165459</v>
      </c>
      <c r="F351" t="n">
        <v>121.4858924551771</v>
      </c>
      <c r="G351" t="n">
        <v>4141.626741398511</v>
      </c>
      <c r="H351" t="n">
        <v>229744.5251998111</v>
      </c>
      <c r="I351" t="n">
        <v>189094.661367213</v>
      </c>
      <c r="J351" t="n">
        <v>-390.5470635129689</v>
      </c>
      <c r="K351" t="n">
        <v>792.7077848702443</v>
      </c>
      <c r="L351" t="n">
        <v>-1098.994124921698</v>
      </c>
      <c r="M351" t="n">
        <v>-1.221245327087672e-15</v>
      </c>
      <c r="N351" t="n">
        <v>1.735375202928765</v>
      </c>
      <c r="O351" t="n">
        <v>48.25697146814507</v>
      </c>
      <c r="P351" t="n">
        <v>0.6696558422490364</v>
      </c>
      <c r="Q351" t="n">
        <v>28.03619860055086</v>
      </c>
      <c r="R351" t="n">
        <v>1850.280273737633</v>
      </c>
      <c r="S351" t="n">
        <v>37.99899115087393</v>
      </c>
      <c r="T351" t="n">
        <v>793.3613652886888</v>
      </c>
      <c r="U351" t="n">
        <v>23937.25843146317</v>
      </c>
      <c r="V351" t="n">
        <v>252</v>
      </c>
      <c r="W351" t="n">
        <v>528.6666666666666</v>
      </c>
      <c r="X351" t="n">
        <v>132</v>
      </c>
      <c r="Y351" t="n">
        <v>4</v>
      </c>
      <c r="Z351" t="n">
        <v>0.2739634094906102</v>
      </c>
      <c r="AA351" t="n">
        <v>3.839134869784333</v>
      </c>
      <c r="AB351" t="n">
        <v>235.2700459151264</v>
      </c>
      <c r="AC351" t="n">
        <v>4880.918377012301</v>
      </c>
      <c r="AD351" t="n">
        <v>4543.706720703292</v>
      </c>
      <c r="AE351" t="n">
        <v>1.159768270501771</v>
      </c>
      <c r="AF351" t="n">
        <v>16.6737097394849</v>
      </c>
      <c r="AG351" t="n">
        <v>303.5149924576704</v>
      </c>
      <c r="AH351" t="n">
        <v>31712.50221002021</v>
      </c>
      <c r="AI351" t="n">
        <v>20618.30661728976</v>
      </c>
      <c r="AJ351" t="n">
        <v>7.700219921625894</v>
      </c>
      <c r="AK351" t="n">
        <v>10.7158491351178</v>
      </c>
      <c r="AL351" t="n">
        <v>-536.3907706667931</v>
      </c>
      <c r="AM351" t="n">
        <v>-0.6696558422490367</v>
      </c>
      <c r="AN351" t="n">
        <v>-26.3008233976221</v>
      </c>
      <c r="AO351" t="n">
        <v>-1802.023302269488</v>
      </c>
      <c r="AP351" t="n">
        <v>900502.9364815337</v>
      </c>
      <c r="AQ351" t="n">
        <v>0.217736613552919</v>
      </c>
      <c r="AR351" t="n">
        <v>0.1978763318595357</v>
      </c>
      <c r="AS351" t="n">
        <v>0.1193489190731988</v>
      </c>
      <c r="AT351" t="n">
        <v>0.2551280339194281</v>
      </c>
      <c r="AU351" t="n">
        <v>0.2099101015949183</v>
      </c>
      <c r="AV351" t="n">
        <v>8.725722848334762</v>
      </c>
      <c r="AW351" t="n">
        <v>91.35343831721811</v>
      </c>
      <c r="AX351" t="n">
        <v>6200.650896907938</v>
      </c>
      <c r="AY351" t="n">
        <v>155026.832072214</v>
      </c>
      <c r="AZ351" t="n">
        <v>191758.0529844385</v>
      </c>
      <c r="BA351" t="n">
        <v>89647.74360879166</v>
      </c>
      <c r="BB351" t="n">
        <v>13644.87596595148</v>
      </c>
      <c r="BC351" t="n">
        <v>103292.6195747431</v>
      </c>
      <c r="BD351" t="n">
        <v>-1.221245327087672e-15</v>
      </c>
      <c r="BE351" t="n">
        <v>0.6696558422490364</v>
      </c>
      <c r="BF351" t="n">
        <v>1.735375202928765</v>
      </c>
      <c r="BG351" t="n">
        <v>28.03619860055086</v>
      </c>
      <c r="BH351" t="n">
        <v>48.25697146814507</v>
      </c>
      <c r="BI351" t="n">
        <v>1850.280273737633</v>
      </c>
      <c r="BJ351" t="n">
        <v>946.4493533006516</v>
      </c>
      <c r="BK351" t="n">
        <v>14457.04227983046</v>
      </c>
      <c r="BL351" t="n">
        <v>4536.574249245507</v>
      </c>
      <c r="BM351" t="n">
        <v>42565.98295077244</v>
      </c>
      <c r="BN351" t="n">
        <v>3901.208714096682</v>
      </c>
      <c r="BO351" t="n">
        <v>51418.13687984462</v>
      </c>
      <c r="BP351" t="n">
        <v>2.220446049250313e-16</v>
      </c>
      <c r="BQ351" t="n">
        <v>0.5494806553828793</v>
      </c>
      <c r="BR351" t="n">
        <v>4.052618137982671</v>
      </c>
      <c r="BS351" t="n">
        <v>83.87447077523007</v>
      </c>
      <c r="BT351" t="n">
        <v>1029.168309799937</v>
      </c>
      <c r="BU351" t="n">
        <v>357.1065049892113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207</v>
      </c>
      <c r="C352" t="n">
        <v>72</v>
      </c>
      <c r="D352" t="n">
        <v>1034.076553171625</v>
      </c>
      <c r="E352" t="n">
        <v>9.961066087975524</v>
      </c>
      <c r="F352" t="n">
        <v>121.4871673358146</v>
      </c>
      <c r="G352" t="n">
        <v>4141.626741398511</v>
      </c>
      <c r="H352" t="n">
        <v>229745.0182355494</v>
      </c>
      <c r="I352" t="n">
        <v>189290.373734526</v>
      </c>
      <c r="J352" t="n">
        <v>-391.0400992512488</v>
      </c>
      <c r="K352" t="n">
        <v>792.7077848702443</v>
      </c>
      <c r="L352" t="n">
        <v>-1098.994124921698</v>
      </c>
      <c r="M352" t="n">
        <v>-1.221245327087672e-15</v>
      </c>
      <c r="N352" t="n">
        <v>1.735375202928765</v>
      </c>
      <c r="O352" t="n">
        <v>48.25697146814507</v>
      </c>
      <c r="P352" t="n">
        <v>0.6562325986258419</v>
      </c>
      <c r="Q352" t="n">
        <v>28.03619860055086</v>
      </c>
      <c r="R352" t="n">
        <v>1850.280273737633</v>
      </c>
      <c r="S352" t="n">
        <v>38.01241439449713</v>
      </c>
      <c r="T352" t="n">
        <v>794.3030913148605</v>
      </c>
      <c r="U352" t="n">
        <v>23937.25843146317</v>
      </c>
      <c r="V352" t="n">
        <v>252</v>
      </c>
      <c r="W352" t="n">
        <v>529</v>
      </c>
      <c r="X352" t="n">
        <v>132.6666666666667</v>
      </c>
      <c r="Y352" t="n">
        <v>4</v>
      </c>
      <c r="Z352" t="n">
        <v>0.2739635133535506</v>
      </c>
      <c r="AA352" t="n">
        <v>3.840409750421861</v>
      </c>
      <c r="AB352" t="n">
        <v>235.2700459151264</v>
      </c>
      <c r="AC352" t="n">
        <v>4880.918511244737</v>
      </c>
      <c r="AD352" t="n">
        <v>4549.567483203653</v>
      </c>
      <c r="AE352" t="n">
        <v>1.159768374364712</v>
      </c>
      <c r="AF352" t="n">
        <v>16.67417850448663</v>
      </c>
      <c r="AG352" t="n">
        <v>303.5149924576704</v>
      </c>
      <c r="AH352" t="n">
        <v>31712.50225937855</v>
      </c>
      <c r="AI352" t="n">
        <v>20624.16737979012</v>
      </c>
      <c r="AJ352" t="n">
        <v>11.72599617516503</v>
      </c>
      <c r="AK352" t="n">
        <v>47.18632424648783</v>
      </c>
      <c r="AL352" t="n">
        <v>-400.1005166876951</v>
      </c>
      <c r="AM352" t="n">
        <v>-0.6562325986258422</v>
      </c>
      <c r="AN352" t="n">
        <v>-26.3008233976221</v>
      </c>
      <c r="AO352" t="n">
        <v>-1802.023302269488</v>
      </c>
      <c r="AP352" t="n">
        <v>901854.2041499239</v>
      </c>
      <c r="AQ352" t="n">
        <v>0.2173086571520415</v>
      </c>
      <c r="AR352" t="n">
        <v>0.1976956973164795</v>
      </c>
      <c r="AS352" t="n">
        <v>0.1205330149462221</v>
      </c>
      <c r="AT352" t="n">
        <v>0.2547474050443708</v>
      </c>
      <c r="AU352" t="n">
        <v>0.2097152255408861</v>
      </c>
      <c r="AV352" t="n">
        <v>8.720486064072164</v>
      </c>
      <c r="AW352" t="n">
        <v>91.27689078270082</v>
      </c>
      <c r="AX352" t="n">
        <v>6187.351276003737</v>
      </c>
      <c r="AY352" t="n">
        <v>154925.9362666633</v>
      </c>
      <c r="AZ352" t="n">
        <v>191943.4794098506</v>
      </c>
      <c r="BA352" t="n">
        <v>89384.13795051938</v>
      </c>
      <c r="BB352" t="n">
        <v>13644.87596595148</v>
      </c>
      <c r="BC352" t="n">
        <v>103029.0139164709</v>
      </c>
      <c r="BD352" t="n">
        <v>-1.221245327087672e-15</v>
      </c>
      <c r="BE352" t="n">
        <v>0.6562325986258419</v>
      </c>
      <c r="BF352" t="n">
        <v>1.735375202928765</v>
      </c>
      <c r="BG352" t="n">
        <v>28.03619860055086</v>
      </c>
      <c r="BH352" t="n">
        <v>48.25697146814507</v>
      </c>
      <c r="BI352" t="n">
        <v>1850.280273737633</v>
      </c>
      <c r="BJ352" t="n">
        <v>946.4493533006516</v>
      </c>
      <c r="BK352" t="n">
        <v>14192.94358581989</v>
      </c>
      <c r="BL352" t="n">
        <v>4536.574249245507</v>
      </c>
      <c r="BM352" t="n">
        <v>42565.98295077244</v>
      </c>
      <c r="BN352" t="n">
        <v>3901.208714096682</v>
      </c>
      <c r="BO352" t="n">
        <v>51418.13687984462</v>
      </c>
      <c r="BP352" t="n">
        <v>2.220446049250313e-16</v>
      </c>
      <c r="BQ352" t="n">
        <v>0.5494806553828793</v>
      </c>
      <c r="BR352" t="n">
        <v>4.052618137982671</v>
      </c>
      <c r="BS352" t="n">
        <v>83.87447077523007</v>
      </c>
      <c r="BT352" t="n">
        <v>1029.168309799937</v>
      </c>
      <c r="BU352" t="n">
        <v>357.1065049892113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207</v>
      </c>
      <c r="C353" t="n">
        <v>72</v>
      </c>
      <c r="D353" t="n">
        <v>1034.081215100003</v>
      </c>
      <c r="E353" t="n">
        <v>9.961160950219822</v>
      </c>
      <c r="F353" t="n">
        <v>121.4893024668851</v>
      </c>
      <c r="G353" t="n">
        <v>4141.626741398511</v>
      </c>
      <c r="H353" t="n">
        <v>229745.0182355494</v>
      </c>
      <c r="I353" t="n">
        <v>189290.373734526</v>
      </c>
      <c r="J353" t="n">
        <v>-391.0400992512488</v>
      </c>
      <c r="K353" t="n">
        <v>792.7077848702443</v>
      </c>
      <c r="L353" t="n">
        <v>-1098.994124921698</v>
      </c>
      <c r="M353" t="n">
        <v>-1.221245327087672e-15</v>
      </c>
      <c r="N353" t="n">
        <v>1.735375202928765</v>
      </c>
      <c r="O353" t="n">
        <v>48.25697146814507</v>
      </c>
      <c r="P353" t="n">
        <v>0.6562325986258419</v>
      </c>
      <c r="Q353" t="n">
        <v>28.03619860055086</v>
      </c>
      <c r="R353" t="n">
        <v>1850.280273737633</v>
      </c>
      <c r="S353" t="n">
        <v>38.01241439449713</v>
      </c>
      <c r="T353" t="n">
        <v>794.7739543279463</v>
      </c>
      <c r="U353" t="n">
        <v>23937.25843146317</v>
      </c>
      <c r="V353" t="n">
        <v>252</v>
      </c>
      <c r="W353" t="n">
        <v>529</v>
      </c>
      <c r="X353" t="n">
        <v>133</v>
      </c>
      <c r="Y353" t="n">
        <v>4</v>
      </c>
      <c r="Z353" t="n">
        <v>0.2739638609047312</v>
      </c>
      <c r="AA353" t="n">
        <v>3.841049038970676</v>
      </c>
      <c r="AB353" t="n">
        <v>235.2700459151264</v>
      </c>
      <c r="AC353" t="n">
        <v>4880.918511244737</v>
      </c>
      <c r="AD353" t="n">
        <v>4549.567483203653</v>
      </c>
      <c r="AE353" t="n">
        <v>1.159768721915892</v>
      </c>
      <c r="AF353" t="n">
        <v>16.67441473521754</v>
      </c>
      <c r="AG353" t="n">
        <v>303.5149924576704</v>
      </c>
      <c r="AH353" t="n">
        <v>31712.50225937855</v>
      </c>
      <c r="AI353" t="n">
        <v>20624.16737979012</v>
      </c>
      <c r="AJ353" t="n">
        <v>8.489597049715742</v>
      </c>
      <c r="AK353" t="n">
        <v>12.0308903050017</v>
      </c>
      <c r="AL353" t="n">
        <v>-505.2161880096334</v>
      </c>
      <c r="AM353" t="n">
        <v>-0.6562325986258422</v>
      </c>
      <c r="AN353" t="n">
        <v>-26.3008233976221</v>
      </c>
      <c r="AO353" t="n">
        <v>-1802.023302269488</v>
      </c>
      <c r="AP353" t="n">
        <v>902405.418663737</v>
      </c>
      <c r="AQ353" t="n">
        <v>0.2173445758669542</v>
      </c>
      <c r="AR353" t="n">
        <v>0.1978001832387564</v>
      </c>
      <c r="AS353" t="n">
        <v>0.1204593900035324</v>
      </c>
      <c r="AT353" t="n">
        <v>0.2545918032835523</v>
      </c>
      <c r="AU353" t="n">
        <v>0.2098040476072046</v>
      </c>
      <c r="AV353" t="n">
        <v>8.720635729694621</v>
      </c>
      <c r="AW353" t="n">
        <v>91.27839825382959</v>
      </c>
      <c r="AX353" t="n">
        <v>6187.882199130933</v>
      </c>
      <c r="AY353" t="n">
        <v>154930.5009771335</v>
      </c>
      <c r="AZ353" t="n">
        <v>191943.5031523264</v>
      </c>
      <c r="BA353" t="n">
        <v>89384.13795051938</v>
      </c>
      <c r="BB353" t="n">
        <v>13644.87596595148</v>
      </c>
      <c r="BC353" t="n">
        <v>103029.0139164709</v>
      </c>
      <c r="BD353" t="n">
        <v>-1.221245327087672e-15</v>
      </c>
      <c r="BE353" t="n">
        <v>0.6562325986258419</v>
      </c>
      <c r="BF353" t="n">
        <v>1.735375202928765</v>
      </c>
      <c r="BG353" t="n">
        <v>28.03619860055086</v>
      </c>
      <c r="BH353" t="n">
        <v>48.25697146814507</v>
      </c>
      <c r="BI353" t="n">
        <v>1850.280273737633</v>
      </c>
      <c r="BJ353" t="n">
        <v>946.4493533006516</v>
      </c>
      <c r="BK353" t="n">
        <v>14192.94358581989</v>
      </c>
      <c r="BL353" t="n">
        <v>4536.574249245507</v>
      </c>
      <c r="BM353" t="n">
        <v>42565.98295077244</v>
      </c>
      <c r="BN353" t="n">
        <v>3901.208714096682</v>
      </c>
      <c r="BO353" t="n">
        <v>51418.13687984462</v>
      </c>
      <c r="BP353" t="n">
        <v>2.220446049250313e-16</v>
      </c>
      <c r="BQ353" t="n">
        <v>0.5494806553828793</v>
      </c>
      <c r="BR353" t="n">
        <v>4.052618137982671</v>
      </c>
      <c r="BS353" t="n">
        <v>83.87447077523007</v>
      </c>
      <c r="BT353" t="n">
        <v>1029.168309799937</v>
      </c>
      <c r="BU353" t="n">
        <v>357.1065049892113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207</v>
      </c>
      <c r="C354" t="n">
        <v>72</v>
      </c>
      <c r="D354" t="n">
        <v>1034.086018958839</v>
      </c>
      <c r="E354" t="n">
        <v>9.961279833541704</v>
      </c>
      <c r="F354" t="n">
        <v>121.4905634747245</v>
      </c>
      <c r="G354" t="n">
        <v>4141.626741398511</v>
      </c>
      <c r="H354" t="n">
        <v>229745.0182355494</v>
      </c>
      <c r="I354" t="n">
        <v>189290.373734526</v>
      </c>
      <c r="J354" t="n">
        <v>-391.0400992512488</v>
      </c>
      <c r="K354" t="n">
        <v>792.7077848702443</v>
      </c>
      <c r="L354" t="n">
        <v>-1098.994124921698</v>
      </c>
      <c r="M354" t="n">
        <v>-1.221245327087672e-15</v>
      </c>
      <c r="N354" t="n">
        <v>1.735375202928765</v>
      </c>
      <c r="O354" t="n">
        <v>48.25697146814507</v>
      </c>
      <c r="P354" t="n">
        <v>0.6562325986258419</v>
      </c>
      <c r="Q354" t="n">
        <v>28.03619860055086</v>
      </c>
      <c r="R354" t="n">
        <v>1850.280273737633</v>
      </c>
      <c r="S354" t="n">
        <v>38.01241439449713</v>
      </c>
      <c r="T354" t="n">
        <v>794.7739543279463</v>
      </c>
      <c r="U354" t="n">
        <v>23937.25843146317</v>
      </c>
      <c r="V354" t="n">
        <v>252</v>
      </c>
      <c r="W354" t="n">
        <v>529</v>
      </c>
      <c r="X354" t="n">
        <v>133</v>
      </c>
      <c r="Y354" t="n">
        <v>4</v>
      </c>
      <c r="Z354" t="n">
        <v>0.273964297394996</v>
      </c>
      <c r="AA354" t="n">
        <v>3.841050636664609</v>
      </c>
      <c r="AB354" t="n">
        <v>235.2700459151264</v>
      </c>
      <c r="AC354" t="n">
        <v>4880.918511244737</v>
      </c>
      <c r="AD354" t="n">
        <v>4549.567483203653</v>
      </c>
      <c r="AE354" t="n">
        <v>1.159769158406157</v>
      </c>
      <c r="AF354" t="n">
        <v>16.67441633291147</v>
      </c>
      <c r="AG354" t="n">
        <v>303.5149924576704</v>
      </c>
      <c r="AH354" t="n">
        <v>31712.50225937855</v>
      </c>
      <c r="AI354" t="n">
        <v>20624.16737979012</v>
      </c>
      <c r="AJ354" t="n">
        <v>1.494857166686811</v>
      </c>
      <c r="AK354" t="n">
        <v>-19.26708953817003</v>
      </c>
      <c r="AL354" t="n">
        <v>-693.1497267968235</v>
      </c>
      <c r="AM354" t="n">
        <v>-0.6562325986258422</v>
      </c>
      <c r="AN354" t="n">
        <v>-26.3008233976221</v>
      </c>
      <c r="AO354" t="n">
        <v>-1802.023302269488</v>
      </c>
      <c r="AP354" t="n">
        <v>901551.9688105187</v>
      </c>
      <c r="AQ354" t="n">
        <v>0.2173865609500739</v>
      </c>
      <c r="AR354" t="n">
        <v>0.1976085118626509</v>
      </c>
      <c r="AS354" t="n">
        <v>0.1201714663091178</v>
      </c>
      <c r="AT354" t="n">
        <v>0.2548328062980865</v>
      </c>
      <c r="AU354" t="n">
        <v>0.210000654580071</v>
      </c>
      <c r="AV354" t="n">
        <v>8.721749665495983</v>
      </c>
      <c r="AW354" t="n">
        <v>91.2981218898007</v>
      </c>
      <c r="AX354" t="n">
        <v>6190.974225476441</v>
      </c>
      <c r="AY354" t="n">
        <v>154944.0074763831</v>
      </c>
      <c r="AZ354" t="n">
        <v>191960.4215495784</v>
      </c>
      <c r="BA354" t="n">
        <v>89384.13795051938</v>
      </c>
      <c r="BB354" t="n">
        <v>13644.87596595148</v>
      </c>
      <c r="BC354" t="n">
        <v>103029.0139164709</v>
      </c>
      <c r="BD354" t="n">
        <v>-1.221245327087672e-15</v>
      </c>
      <c r="BE354" t="n">
        <v>0.6562325986258419</v>
      </c>
      <c r="BF354" t="n">
        <v>1.735375202928765</v>
      </c>
      <c r="BG354" t="n">
        <v>28.03619860055086</v>
      </c>
      <c r="BH354" t="n">
        <v>48.25697146814507</v>
      </c>
      <c r="BI354" t="n">
        <v>1850.280273737633</v>
      </c>
      <c r="BJ354" t="n">
        <v>946.4493533006516</v>
      </c>
      <c r="BK354" t="n">
        <v>14192.94358581989</v>
      </c>
      <c r="BL354" t="n">
        <v>4536.574249245507</v>
      </c>
      <c r="BM354" t="n">
        <v>42565.98295077244</v>
      </c>
      <c r="BN354" t="n">
        <v>3901.208714096682</v>
      </c>
      <c r="BO354" t="n">
        <v>51418.13687984462</v>
      </c>
      <c r="BP354" t="n">
        <v>2.220446049250313e-16</v>
      </c>
      <c r="BQ354" t="n">
        <v>0.5494806553828793</v>
      </c>
      <c r="BR354" t="n">
        <v>4.052618137982671</v>
      </c>
      <c r="BS354" t="n">
        <v>83.87447077523007</v>
      </c>
      <c r="BT354" t="n">
        <v>1029.168309799937</v>
      </c>
      <c r="BU354" t="n">
        <v>357.1065049892113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207</v>
      </c>
      <c r="C355" t="n">
        <v>72</v>
      </c>
      <c r="D355" t="n">
        <v>1034.110931605105</v>
      </c>
      <c r="E355" t="n">
        <v>9.961382492451335</v>
      </c>
      <c r="F355" t="n">
        <v>121.4919105065363</v>
      </c>
      <c r="G355" t="n">
        <v>4142.306749516108</v>
      </c>
      <c r="H355" t="n">
        <v>229745.0182355494</v>
      </c>
      <c r="I355" t="n">
        <v>189290.373734526</v>
      </c>
      <c r="J355" t="n">
        <v>-391.0400992512488</v>
      </c>
      <c r="K355" t="n">
        <v>792.7077848702443</v>
      </c>
      <c r="L355" t="n">
        <v>-1098.994124921698</v>
      </c>
      <c r="M355" t="n">
        <v>0.290762446127753</v>
      </c>
      <c r="N355" t="n">
        <v>1.735375202928765</v>
      </c>
      <c r="O355" t="n">
        <v>48.25697146814507</v>
      </c>
      <c r="P355" t="n">
        <v>0.6562325986258419</v>
      </c>
      <c r="Q355" t="n">
        <v>28.03619860055086</v>
      </c>
      <c r="R355" t="n">
        <v>1850.280273737633</v>
      </c>
      <c r="S355" t="n">
        <v>38.30317684062488</v>
      </c>
      <c r="T355" t="n">
        <v>794.7739543279463</v>
      </c>
      <c r="U355" t="n">
        <v>23937.25843146317</v>
      </c>
      <c r="V355" t="n">
        <v>252.6666666666667</v>
      </c>
      <c r="W355" t="n">
        <v>529</v>
      </c>
      <c r="X355" t="n">
        <v>133</v>
      </c>
      <c r="Y355" t="n">
        <v>4</v>
      </c>
      <c r="Z355" t="n">
        <v>0.2739938565937686</v>
      </c>
      <c r="AA355" t="n">
        <v>3.841052324886993</v>
      </c>
      <c r="AB355" t="n">
        <v>235.2903858545431</v>
      </c>
      <c r="AC355" t="n">
        <v>4880.918511244737</v>
      </c>
      <c r="AD355" t="n">
        <v>4549.567483203653</v>
      </c>
      <c r="AE355" t="n">
        <v>1.159780265982933</v>
      </c>
      <c r="AF355" t="n">
        <v>16.67441802113386</v>
      </c>
      <c r="AG355" t="n">
        <v>303.5353323970871</v>
      </c>
      <c r="AH355" t="n">
        <v>31712.50225937855</v>
      </c>
      <c r="AI355" t="n">
        <v>20624.16737979012</v>
      </c>
      <c r="AJ355" t="n">
        <v>-1.047784720180559</v>
      </c>
      <c r="AK355" t="n">
        <v>-18.65340365889274</v>
      </c>
      <c r="AL355" t="n">
        <v>-769.6831581302931</v>
      </c>
      <c r="AM355" t="n">
        <v>-0.365470152498088</v>
      </c>
      <c r="AN355" t="n">
        <v>-26.3008233976221</v>
      </c>
      <c r="AO355" t="n">
        <v>-1802.023302269488</v>
      </c>
      <c r="AP355" t="n">
        <v>900960.5718777995</v>
      </c>
      <c r="AQ355" t="n">
        <v>0.2174380516861571</v>
      </c>
      <c r="AR355" t="n">
        <v>0.1976903830662612</v>
      </c>
      <c r="AS355" t="n">
        <v>0.1197323393747789</v>
      </c>
      <c r="AT355" t="n">
        <v>0.2550000803661256</v>
      </c>
      <c r="AU355" t="n">
        <v>0.2101391455066773</v>
      </c>
      <c r="AV355" t="n">
        <v>8.72365335189739</v>
      </c>
      <c r="AW355" t="n">
        <v>91.32305908503031</v>
      </c>
      <c r="AX355" t="n">
        <v>6196.819487579781</v>
      </c>
      <c r="AY355" t="n">
        <v>154973.229280537</v>
      </c>
      <c r="AZ355" t="n">
        <v>191998.1684217833</v>
      </c>
      <c r="BA355" t="n">
        <v>89384.13795051938</v>
      </c>
      <c r="BB355" t="n">
        <v>13644.87596595148</v>
      </c>
      <c r="BC355" t="n">
        <v>103029.0139164709</v>
      </c>
      <c r="BD355" t="n">
        <v>0.290762446127753</v>
      </c>
      <c r="BE355" t="n">
        <v>0.6562325986258419</v>
      </c>
      <c r="BF355" t="n">
        <v>1.735375202928765</v>
      </c>
      <c r="BG355" t="n">
        <v>28.03619860055086</v>
      </c>
      <c r="BH355" t="n">
        <v>48.25697146814507</v>
      </c>
      <c r="BI355" t="n">
        <v>1850.280273737633</v>
      </c>
      <c r="BJ355" t="n">
        <v>6664.260872530955</v>
      </c>
      <c r="BK355" t="n">
        <v>14192.94358581989</v>
      </c>
      <c r="BL355" t="n">
        <v>4536.574249245507</v>
      </c>
      <c r="BM355" t="n">
        <v>42565.98295077244</v>
      </c>
      <c r="BN355" t="n">
        <v>3901.208714096682</v>
      </c>
      <c r="BO355" t="n">
        <v>51418.13687984462</v>
      </c>
      <c r="BP355" t="n">
        <v>0.1109198819861906</v>
      </c>
      <c r="BQ355" t="n">
        <v>0.5494806553828793</v>
      </c>
      <c r="BR355" t="n">
        <v>4.052618137982671</v>
      </c>
      <c r="BS355" t="n">
        <v>2265.101748845537</v>
      </c>
      <c r="BT355" t="n">
        <v>1029.168309799937</v>
      </c>
      <c r="BU355" t="n">
        <v>357.1065049892113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207</v>
      </c>
      <c r="C356" t="n">
        <v>72</v>
      </c>
      <c r="D356" t="n">
        <v>1034.128733877164</v>
      </c>
      <c r="E356" t="n">
        <v>9.961437633283403</v>
      </c>
      <c r="F356" t="n">
        <v>121.4938393138121</v>
      </c>
      <c r="G356" t="n">
        <v>4142.752145356737</v>
      </c>
      <c r="H356" t="n">
        <v>229884.1940202521</v>
      </c>
      <c r="I356" t="n">
        <v>189290.373734526</v>
      </c>
      <c r="J356" t="n">
        <v>-530.2158909127062</v>
      </c>
      <c r="K356" t="n">
        <v>792.7077848702443</v>
      </c>
      <c r="L356" t="n">
        <v>-1098.994124921698</v>
      </c>
      <c r="M356" t="n">
        <v>0.4361436691916301</v>
      </c>
      <c r="N356" t="n">
        <v>1.735375202928765</v>
      </c>
      <c r="O356" t="n">
        <v>48.25697146814507</v>
      </c>
      <c r="P356" t="n">
        <v>0.6562325986258419</v>
      </c>
      <c r="Q356" t="n">
        <v>28.03619860055086</v>
      </c>
      <c r="R356" t="n">
        <v>1641.53580013052</v>
      </c>
      <c r="S356" t="n">
        <v>38.44855806368876</v>
      </c>
      <c r="T356" t="n">
        <v>794.7739543279463</v>
      </c>
      <c r="U356" t="n">
        <v>24146.00290507028</v>
      </c>
      <c r="V356" t="n">
        <v>253</v>
      </c>
      <c r="W356" t="n">
        <v>529.6666666666666</v>
      </c>
      <c r="X356" t="n">
        <v>133</v>
      </c>
      <c r="Y356" t="n">
        <v>4</v>
      </c>
      <c r="Z356" t="n">
        <v>0.2740086500631859</v>
      </c>
      <c r="AA356" t="n">
        <v>3.841054731555552</v>
      </c>
      <c r="AB356" t="n">
        <v>235.3037055394543</v>
      </c>
      <c r="AC356" t="n">
        <v>4883.005955980808</v>
      </c>
      <c r="AD356" t="n">
        <v>4549.567483203653</v>
      </c>
      <c r="AE356" t="n">
        <v>1.159785833641353</v>
      </c>
      <c r="AF356" t="n">
        <v>16.67442042780242</v>
      </c>
      <c r="AG356" t="n">
        <v>303.5486520819983</v>
      </c>
      <c r="AH356" t="n">
        <v>31713.26979158234</v>
      </c>
      <c r="AI356" t="n">
        <v>20624.16737979012</v>
      </c>
      <c r="AJ356" t="n">
        <v>-1.391213115648971</v>
      </c>
      <c r="AK356" t="n">
        <v>-16.72467660973355</v>
      </c>
      <c r="AL356" t="n">
        <v>-913.2817396769301</v>
      </c>
      <c r="AM356" t="n">
        <v>-0.2200889294342109</v>
      </c>
      <c r="AN356" t="n">
        <v>-26.3008233976221</v>
      </c>
      <c r="AO356" t="n">
        <v>-1593.278828662375</v>
      </c>
      <c r="AP356" t="n">
        <v>900963.4708619226</v>
      </c>
      <c r="AQ356" t="n">
        <v>0.2174222344158755</v>
      </c>
      <c r="AR356" t="n">
        <v>0.1977216051256754</v>
      </c>
      <c r="AS356" t="n">
        <v>0.1197177601305987</v>
      </c>
      <c r="AT356" t="n">
        <v>0.2549992649653822</v>
      </c>
      <c r="AU356" t="n">
        <v>0.2101391353624683</v>
      </c>
      <c r="AV356" t="n">
        <v>8.723846056457349</v>
      </c>
      <c r="AW356" t="n">
        <v>91.32582156583634</v>
      </c>
      <c r="AX356" t="n">
        <v>6197.797378943006</v>
      </c>
      <c r="AY356" t="n">
        <v>154974.3080721292</v>
      </c>
      <c r="AZ356" t="n">
        <v>191999.4437537442</v>
      </c>
      <c r="BA356" t="n">
        <v>84087.8263092877</v>
      </c>
      <c r="BB356" t="n">
        <v>13644.87596595148</v>
      </c>
      <c r="BC356" t="n">
        <v>97732.70227523918</v>
      </c>
      <c r="BD356" t="n">
        <v>0.4361436691916301</v>
      </c>
      <c r="BE356" t="n">
        <v>0.6562325986258419</v>
      </c>
      <c r="BF356" t="n">
        <v>1.735375202928765</v>
      </c>
      <c r="BG356" t="n">
        <v>28.03619860055086</v>
      </c>
      <c r="BH356" t="n">
        <v>48.25697146814507</v>
      </c>
      <c r="BI356" t="n">
        <v>1641.53580013052</v>
      </c>
      <c r="BJ356" t="n">
        <v>9523.166632146107</v>
      </c>
      <c r="BK356" t="n">
        <v>14192.94358581989</v>
      </c>
      <c r="BL356" t="n">
        <v>4536.574249245507</v>
      </c>
      <c r="BM356" t="n">
        <v>42565.98295077244</v>
      </c>
      <c r="BN356" t="n">
        <v>3901.208714096682</v>
      </c>
      <c r="BO356" t="n">
        <v>45982.64944695151</v>
      </c>
      <c r="BP356" t="n">
        <v>0.1663798229792859</v>
      </c>
      <c r="BQ356" t="n">
        <v>0.5494806553828793</v>
      </c>
      <c r="BR356" t="n">
        <v>4.052618137982671</v>
      </c>
      <c r="BS356" t="n">
        <v>3355.715387880691</v>
      </c>
      <c r="BT356" t="n">
        <v>1029.168309799937</v>
      </c>
      <c r="BU356" t="n">
        <v>357.1065049892113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207</v>
      </c>
      <c r="C357" t="n">
        <v>72</v>
      </c>
      <c r="D357" t="n">
        <v>1034.137283944011</v>
      </c>
      <c r="E357" t="n">
        <v>9.961470901454843</v>
      </c>
      <c r="F357" t="n">
        <v>121.4949816939405</v>
      </c>
      <c r="G357" t="n">
        <v>4142.94884125459</v>
      </c>
      <c r="H357" t="n">
        <v>229953.7823902844</v>
      </c>
      <c r="I357" t="n">
        <v>189290.373734526</v>
      </c>
      <c r="J357" t="n">
        <v>-599.8037867434348</v>
      </c>
      <c r="K357" t="n">
        <v>792.7077848702443</v>
      </c>
      <c r="L357" t="n">
        <v>-1098.994124921698</v>
      </c>
      <c r="M357" t="n">
        <v>0.5698272661389699</v>
      </c>
      <c r="N357" t="n">
        <v>1.735375202928765</v>
      </c>
      <c r="O357" t="n">
        <v>48.25697146814507</v>
      </c>
      <c r="P357" t="n">
        <v>0.6562325986258419</v>
      </c>
      <c r="Q357" t="n">
        <v>28.03619860055086</v>
      </c>
      <c r="R357" t="n">
        <v>1537.163563326964</v>
      </c>
      <c r="S357" t="n">
        <v>38.5822416606361</v>
      </c>
      <c r="T357" t="n">
        <v>794.7739543279463</v>
      </c>
      <c r="U357" t="n">
        <v>24250.37514187384</v>
      </c>
      <c r="V357" t="n">
        <v>253.6666666666667</v>
      </c>
      <c r="W357" t="n">
        <v>530</v>
      </c>
      <c r="X357" t="n">
        <v>133.6666666666667</v>
      </c>
      <c r="Y357" t="n">
        <v>4</v>
      </c>
      <c r="Z357" t="n">
        <v>0.2740221653035776</v>
      </c>
      <c r="AA357" t="n">
        <v>3.841056166364576</v>
      </c>
      <c r="AB357" t="n">
        <v>235.3095863387569</v>
      </c>
      <c r="AC357" t="n">
        <v>4884.050156029793</v>
      </c>
      <c r="AD357" t="n">
        <v>4549.567483203653</v>
      </c>
      <c r="AE357" t="n">
        <v>1.159790880204336</v>
      </c>
      <c r="AF357" t="n">
        <v>16.67442186261144</v>
      </c>
      <c r="AG357" t="n">
        <v>303.5545328813009</v>
      </c>
      <c r="AH357" t="n">
        <v>31713.65373332239</v>
      </c>
      <c r="AI357" t="n">
        <v>20624.16737979012</v>
      </c>
      <c r="AJ357" t="n">
        <v>-1.822765290278065</v>
      </c>
      <c r="AK357" t="n">
        <v>-34.08322005216429</v>
      </c>
      <c r="AL357" t="n">
        <v>-1084.812399746412</v>
      </c>
      <c r="AM357" t="n">
        <v>-0.08640533248687103</v>
      </c>
      <c r="AN357" t="n">
        <v>-26.3008233976221</v>
      </c>
      <c r="AO357" t="n">
        <v>-1488.906591858819</v>
      </c>
      <c r="AP357" t="n">
        <v>901197.7782846413</v>
      </c>
      <c r="AQ357" t="n">
        <v>0.2173669088189954</v>
      </c>
      <c r="AR357" t="n">
        <v>0.1976733366007004</v>
      </c>
      <c r="AS357" t="n">
        <v>0.119699503185133</v>
      </c>
      <c r="AT357" t="n">
        <v>0.255164625292343</v>
      </c>
      <c r="AU357" t="n">
        <v>0.2100956261028283</v>
      </c>
      <c r="AV357" t="n">
        <v>8.725857107935983</v>
      </c>
      <c r="AW357" t="n">
        <v>91.34767496641116</v>
      </c>
      <c r="AX357" t="n">
        <v>6199.506795829574</v>
      </c>
      <c r="AY357" t="n">
        <v>155009.1182090686</v>
      </c>
      <c r="AZ357" t="n">
        <v>192041.9236681193</v>
      </c>
      <c r="BA357" t="n">
        <v>81439.67048867188</v>
      </c>
      <c r="BB357" t="n">
        <v>13644.87596595148</v>
      </c>
      <c r="BC357" t="n">
        <v>95084.54645462336</v>
      </c>
      <c r="BD357" t="n">
        <v>0.5698272661389699</v>
      </c>
      <c r="BE357" t="n">
        <v>0.6562325986258419</v>
      </c>
      <c r="BF357" t="n">
        <v>1.735375202928765</v>
      </c>
      <c r="BG357" t="n">
        <v>28.03619860055086</v>
      </c>
      <c r="BH357" t="n">
        <v>48.25697146814507</v>
      </c>
      <c r="BI357" t="n">
        <v>1537.163563326964</v>
      </c>
      <c r="BJ357" t="n">
        <v>12151.64666908157</v>
      </c>
      <c r="BK357" t="n">
        <v>14192.94358581989</v>
      </c>
      <c r="BL357" t="n">
        <v>4536.574249245507</v>
      </c>
      <c r="BM357" t="n">
        <v>42565.98295077244</v>
      </c>
      <c r="BN357" t="n">
        <v>3901.208714096682</v>
      </c>
      <c r="BO357" t="n">
        <v>43264.90573050495</v>
      </c>
      <c r="BP357" t="n">
        <v>0.1795206395990551</v>
      </c>
      <c r="BQ357" t="n">
        <v>0.5494806553828793</v>
      </c>
      <c r="BR357" t="n">
        <v>4.052618137982671</v>
      </c>
      <c r="BS357" t="n">
        <v>3614.089451287281</v>
      </c>
      <c r="BT357" t="n">
        <v>1029.168309799937</v>
      </c>
      <c r="BU357" t="n">
        <v>357.1065049892113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207</v>
      </c>
      <c r="C358" t="n">
        <v>72</v>
      </c>
      <c r="D358" t="n">
        <v>1034.648082932215</v>
      </c>
      <c r="E358" t="n">
        <v>9.961570212095907</v>
      </c>
      <c r="F358" t="n">
        <v>121.4959597090999</v>
      </c>
      <c r="G358" t="n">
        <v>4159.970159065081</v>
      </c>
      <c r="H358" t="n">
        <v>229953.7826291248</v>
      </c>
      <c r="I358" t="n">
        <v>189290.373734526</v>
      </c>
      <c r="J358" t="n">
        <v>-599.8037867434348</v>
      </c>
      <c r="K358" t="n">
        <v>792.7077848702443</v>
      </c>
      <c r="L358" t="n">
        <v>-1098.994124921698</v>
      </c>
      <c r="M358" t="n">
        <v>0.6366690646126398</v>
      </c>
      <c r="N358" t="n">
        <v>8.868533870977252</v>
      </c>
      <c r="O358" t="n">
        <v>48.25697146814507</v>
      </c>
      <c r="P358" t="n">
        <v>0.6562325986258419</v>
      </c>
      <c r="Q358" t="n">
        <v>28.03619860055086</v>
      </c>
      <c r="R358" t="n">
        <v>1537.163563326964</v>
      </c>
      <c r="S358" t="n">
        <v>38.64908345910977</v>
      </c>
      <c r="T358" t="n">
        <v>801.9071129959948</v>
      </c>
      <c r="U358" t="n">
        <v>24250.37514187384</v>
      </c>
      <c r="V358" t="n">
        <v>254.6666666666667</v>
      </c>
      <c r="W358" t="n">
        <v>530</v>
      </c>
      <c r="X358" t="n">
        <v>134</v>
      </c>
      <c r="Y358" t="n">
        <v>4</v>
      </c>
      <c r="Z358" t="n">
        <v>0.2740292265956815</v>
      </c>
      <c r="AA358" t="n">
        <v>3.842567317235032</v>
      </c>
      <c r="AB358" t="n">
        <v>235.8188704457687</v>
      </c>
      <c r="AC358" t="n">
        <v>4884.050394870268</v>
      </c>
      <c r="AD358" t="n">
        <v>4549.567483203653</v>
      </c>
      <c r="AE358" t="n">
        <v>1.159793707157736</v>
      </c>
      <c r="AF358" t="n">
        <v>16.67497823322801</v>
      </c>
      <c r="AG358" t="n">
        <v>304.0638169883127</v>
      </c>
      <c r="AH358" t="n">
        <v>31713.65382114147</v>
      </c>
      <c r="AI358" t="n">
        <v>20624.16737979012</v>
      </c>
      <c r="AJ358" t="n">
        <v>-1.203162664111163</v>
      </c>
      <c r="AK358" t="n">
        <v>84.27048523713712</v>
      </c>
      <c r="AL358" t="n">
        <v>-771.8320300666574</v>
      </c>
      <c r="AM358" t="n">
        <v>-0.0195635340132011</v>
      </c>
      <c r="AN358" t="n">
        <v>-19.16766472957361</v>
      </c>
      <c r="AO358" t="n">
        <v>-1488.906591858819</v>
      </c>
      <c r="AP358" t="n">
        <v>900630.2117284531</v>
      </c>
      <c r="AQ358" t="n">
        <v>0.2174720858395126</v>
      </c>
      <c r="AR358" t="n">
        <v>0.1976662168980989</v>
      </c>
      <c r="AS358" t="n">
        <v>0.1193081869471501</v>
      </c>
      <c r="AT358" t="n">
        <v>0.2553254150644212</v>
      </c>
      <c r="AU358" t="n">
        <v>0.2102280952508172</v>
      </c>
      <c r="AV358" t="n">
        <v>8.724818850956932</v>
      </c>
      <c r="AW358" t="n">
        <v>91.34491500737461</v>
      </c>
      <c r="AX358" t="n">
        <v>6236.155764098307</v>
      </c>
      <c r="AY358" t="n">
        <v>154992.2643931061</v>
      </c>
      <c r="AZ358" t="n">
        <v>192016.4152213892</v>
      </c>
      <c r="BA358" t="n">
        <v>81439.67048867188</v>
      </c>
      <c r="BB358" t="n">
        <v>13644.87596595148</v>
      </c>
      <c r="BC358" t="n">
        <v>95084.54645462336</v>
      </c>
      <c r="BD358" t="n">
        <v>0.6366690646126398</v>
      </c>
      <c r="BE358" t="n">
        <v>0.6562325986258419</v>
      </c>
      <c r="BF358" t="n">
        <v>8.868533870977252</v>
      </c>
      <c r="BG358" t="n">
        <v>28.03619860055086</v>
      </c>
      <c r="BH358" t="n">
        <v>48.25697146814507</v>
      </c>
      <c r="BI358" t="n">
        <v>1537.163563326964</v>
      </c>
      <c r="BJ358" t="n">
        <v>13465.8866875493</v>
      </c>
      <c r="BK358" t="n">
        <v>14192.94358581989</v>
      </c>
      <c r="BL358" t="n">
        <v>15040.32871691361</v>
      </c>
      <c r="BM358" t="n">
        <v>42565.98295077244</v>
      </c>
      <c r="BN358" t="n">
        <v>3901.208714096682</v>
      </c>
      <c r="BO358" t="n">
        <v>43264.90573050495</v>
      </c>
      <c r="BP358" t="n">
        <v>0.1860910479089397</v>
      </c>
      <c r="BQ358" t="n">
        <v>1.435284450852623</v>
      </c>
      <c r="BR358" t="n">
        <v>4.052618137982671</v>
      </c>
      <c r="BS358" t="n">
        <v>3743.276482990577</v>
      </c>
      <c r="BT358" t="n">
        <v>2333.536543724022</v>
      </c>
      <c r="BU358" t="n">
        <v>357.1065049892113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207</v>
      </c>
      <c r="C359" t="n">
        <v>72</v>
      </c>
      <c r="D359" t="n">
        <v>1034.658977875519</v>
      </c>
      <c r="E359" t="n">
        <v>9.961734226085888</v>
      </c>
      <c r="F359" t="n">
        <v>121.5002279661787</v>
      </c>
      <c r="G359" t="n">
        <v>4159.970159065081</v>
      </c>
      <c r="H359" t="n">
        <v>230021.1566093706</v>
      </c>
      <c r="I359" t="n">
        <v>189223.0173767466</v>
      </c>
      <c r="J359" t="n">
        <v>-599.8037867434348</v>
      </c>
      <c r="K359" t="n">
        <v>792.7077848702443</v>
      </c>
      <c r="L359" t="n">
        <v>-1098.994124921698</v>
      </c>
      <c r="M359" t="n">
        <v>0.6366690646126398</v>
      </c>
      <c r="N359" t="n">
        <v>26.1426011982179</v>
      </c>
      <c r="O359" t="n">
        <v>48.25697146814507</v>
      </c>
      <c r="P359" t="n">
        <v>0.6562325986258419</v>
      </c>
      <c r="Q359" t="n">
        <v>28.03619860055086</v>
      </c>
      <c r="R359" t="n">
        <v>1537.163563326964</v>
      </c>
      <c r="S359" t="n">
        <v>38.64908345910977</v>
      </c>
      <c r="T359" t="n">
        <v>819.1811803232355</v>
      </c>
      <c r="U359" t="n">
        <v>24250.37514187384</v>
      </c>
      <c r="V359" t="n">
        <v>255.6666666666667</v>
      </c>
      <c r="W359" t="n">
        <v>530</v>
      </c>
      <c r="X359" t="n">
        <v>134.6666666666667</v>
      </c>
      <c r="Y359" t="n">
        <v>4</v>
      </c>
      <c r="Z359" t="n">
        <v>0.2740298273983595</v>
      </c>
      <c r="AA359" t="n">
        <v>3.848314096918644</v>
      </c>
      <c r="AB359" t="n">
        <v>235.8188704457687</v>
      </c>
      <c r="AC359" t="n">
        <v>4884.050792229918</v>
      </c>
      <c r="AD359" t="n">
        <v>4549.567869124487</v>
      </c>
      <c r="AE359" t="n">
        <v>1.159794307960414</v>
      </c>
      <c r="AF359" t="n">
        <v>16.67709436048368</v>
      </c>
      <c r="AG359" t="n">
        <v>304.0638169883127</v>
      </c>
      <c r="AH359" t="n">
        <v>31713.65396723279</v>
      </c>
      <c r="AI359" t="n">
        <v>20624.1675216759</v>
      </c>
      <c r="AJ359" t="n">
        <v>-0.7812345417979998</v>
      </c>
      <c r="AK359" t="n">
        <v>157.3556394516642</v>
      </c>
      <c r="AL359" t="n">
        <v>-615.531732928971</v>
      </c>
      <c r="AM359" t="n">
        <v>-0.0195635340132011</v>
      </c>
      <c r="AN359" t="n">
        <v>-1.893597402332957</v>
      </c>
      <c r="AO359" t="n">
        <v>-1488.906591858819</v>
      </c>
      <c r="AP359" t="n">
        <v>904118.5868703966</v>
      </c>
      <c r="AQ359" t="n">
        <v>0.2173408852084267</v>
      </c>
      <c r="AR359" t="n">
        <v>0.1978787303664714</v>
      </c>
      <c r="AS359" t="n">
        <v>0.121023212472183</v>
      </c>
      <c r="AT359" t="n">
        <v>0.2543402889493833</v>
      </c>
      <c r="AU359" t="n">
        <v>0.2094168830035354</v>
      </c>
      <c r="AV359" t="n">
        <v>8.71824729195087</v>
      </c>
      <c r="AW359" t="n">
        <v>91.25570316484306</v>
      </c>
      <c r="AX359" t="n">
        <v>6218.4317643398</v>
      </c>
      <c r="AY359" t="n">
        <v>154895.2000779066</v>
      </c>
      <c r="AZ359" t="n">
        <v>191884.9617516489</v>
      </c>
      <c r="BA359" t="n">
        <v>81439.67048867188</v>
      </c>
      <c r="BB359" t="n">
        <v>13644.87596595148</v>
      </c>
      <c r="BC359" t="n">
        <v>95084.54645462336</v>
      </c>
      <c r="BD359" t="n">
        <v>0.6366690646126398</v>
      </c>
      <c r="BE359" t="n">
        <v>0.6562325986258419</v>
      </c>
      <c r="BF359" t="n">
        <v>26.1426011982179</v>
      </c>
      <c r="BG359" t="n">
        <v>28.03619860055086</v>
      </c>
      <c r="BH359" t="n">
        <v>48.25697146814507</v>
      </c>
      <c r="BI359" t="n">
        <v>1537.163563326964</v>
      </c>
      <c r="BJ359" t="n">
        <v>13465.8866875493</v>
      </c>
      <c r="BK359" t="n">
        <v>14192.94358581989</v>
      </c>
      <c r="BL359" t="n">
        <v>40489.4355969124</v>
      </c>
      <c r="BM359" t="n">
        <v>42565.98295077244</v>
      </c>
      <c r="BN359" t="n">
        <v>3901.208714096682</v>
      </c>
      <c r="BO359" t="n">
        <v>43264.90573050495</v>
      </c>
      <c r="BP359" t="n">
        <v>0.1860910479089397</v>
      </c>
      <c r="BQ359" t="n">
        <v>2.860029092760308</v>
      </c>
      <c r="BR359" t="n">
        <v>4.052618137982671</v>
      </c>
      <c r="BS359" t="n">
        <v>3743.276482990577</v>
      </c>
      <c r="BT359" t="n">
        <v>4432.411942873775</v>
      </c>
      <c r="BU359" t="n">
        <v>357.1065049892113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207</v>
      </c>
      <c r="C360" t="n">
        <v>72</v>
      </c>
      <c r="D360" t="n">
        <v>1034.68037090794</v>
      </c>
      <c r="E360" t="n">
        <v>9.961982984287895</v>
      </c>
      <c r="F360" t="n">
        <v>121.5095850788447</v>
      </c>
      <c r="G360" t="n">
        <v>4159.970159065081</v>
      </c>
      <c r="H360" t="n">
        <v>230054.8435994935</v>
      </c>
      <c r="I360" t="n">
        <v>189189.339197857</v>
      </c>
      <c r="J360" t="n">
        <v>-599.8037867434348</v>
      </c>
      <c r="K360" t="n">
        <v>792.7077848702443</v>
      </c>
      <c r="L360" t="n">
        <v>-1098.994124921698</v>
      </c>
      <c r="M360" t="n">
        <v>0.6366690646126398</v>
      </c>
      <c r="N360" t="n">
        <v>32.99634519482611</v>
      </c>
      <c r="O360" t="n">
        <v>377.6256324545395</v>
      </c>
      <c r="P360" t="n">
        <v>0.6562325986258419</v>
      </c>
      <c r="Q360" t="n">
        <v>28.03619860055086</v>
      </c>
      <c r="R360" t="n">
        <v>1537.163563326964</v>
      </c>
      <c r="S360" t="n">
        <v>38.64908345910977</v>
      </c>
      <c r="T360" t="n">
        <v>826.0349243198438</v>
      </c>
      <c r="U360" t="n">
        <v>24579.74380286023</v>
      </c>
      <c r="V360" t="n">
        <v>256.6666666666667</v>
      </c>
      <c r="W360" t="n">
        <v>530</v>
      </c>
      <c r="X360" t="n">
        <v>135</v>
      </c>
      <c r="Y360" t="n">
        <v>4</v>
      </c>
      <c r="Z360" t="n">
        <v>0.2740307387617418</v>
      </c>
      <c r="AA360" t="n">
        <v>3.850818615427485</v>
      </c>
      <c r="AB360" t="n">
        <v>237.5572172302016</v>
      </c>
      <c r="AC360" t="n">
        <v>4884.050990909741</v>
      </c>
      <c r="AD360" t="n">
        <v>4549.568062084903</v>
      </c>
      <c r="AE360" t="n">
        <v>1.159795219323796</v>
      </c>
      <c r="AF360" t="n">
        <v>16.67802224784202</v>
      </c>
      <c r="AG360" t="n">
        <v>304.7029266904085</v>
      </c>
      <c r="AH360" t="n">
        <v>31713.65404027845</v>
      </c>
      <c r="AI360" t="n">
        <v>20624.16759261879</v>
      </c>
      <c r="AJ360" t="n">
        <v>-0.7791151590117806</v>
      </c>
      <c r="AK360" t="n">
        <v>162.1399723062985</v>
      </c>
      <c r="AL360" t="n">
        <v>-628.3695223099107</v>
      </c>
      <c r="AM360" t="n">
        <v>-0.0195635340132011</v>
      </c>
      <c r="AN360" t="n">
        <v>4.960146594275246</v>
      </c>
      <c r="AO360" t="n">
        <v>-1159.537930872425</v>
      </c>
      <c r="AP360" t="n">
        <v>904135.520825028</v>
      </c>
      <c r="AQ360" t="n">
        <v>0.2173439737529383</v>
      </c>
      <c r="AR360" t="n">
        <v>0.198005607867575</v>
      </c>
      <c r="AS360" t="n">
        <v>0.1209019310403935</v>
      </c>
      <c r="AT360" t="n">
        <v>0.2544473016496103</v>
      </c>
      <c r="AU360" t="n">
        <v>0.2093011856894829</v>
      </c>
      <c r="AV360" t="n">
        <v>8.71914407405802</v>
      </c>
      <c r="AW360" t="n">
        <v>91.27251656702693</v>
      </c>
      <c r="AX360" t="n">
        <v>6219.706426387641</v>
      </c>
      <c r="AY360" t="n">
        <v>154905.0839981103</v>
      </c>
      <c r="AZ360" t="n">
        <v>191897.91842804</v>
      </c>
      <c r="BA360" t="n">
        <v>81439.67048867188</v>
      </c>
      <c r="BB360" t="n">
        <v>13644.87596595148</v>
      </c>
      <c r="BC360" t="n">
        <v>95084.54645462336</v>
      </c>
      <c r="BD360" t="n">
        <v>0.6366690646126398</v>
      </c>
      <c r="BE360" t="n">
        <v>0.6562325986258419</v>
      </c>
      <c r="BF360" t="n">
        <v>32.99634519482611</v>
      </c>
      <c r="BG360" t="n">
        <v>28.03619860055086</v>
      </c>
      <c r="BH360" t="n">
        <v>377.6256324545395</v>
      </c>
      <c r="BI360" t="n">
        <v>1537.163563326964</v>
      </c>
      <c r="BJ360" t="n">
        <v>13465.8866875493</v>
      </c>
      <c r="BK360" t="n">
        <v>14192.94358581989</v>
      </c>
      <c r="BL360" t="n">
        <v>50588.05041999478</v>
      </c>
      <c r="BM360" t="n">
        <v>42565.98295077244</v>
      </c>
      <c r="BN360" t="n">
        <v>12556.04442011476</v>
      </c>
      <c r="BO360" t="n">
        <v>43264.90573050495</v>
      </c>
      <c r="BP360" t="n">
        <v>0.1860910479089397</v>
      </c>
      <c r="BQ360" t="n">
        <v>3.350950464846715</v>
      </c>
      <c r="BR360" t="n">
        <v>26.04764658516451</v>
      </c>
      <c r="BS360" t="n">
        <v>3743.276482990577</v>
      </c>
      <c r="BT360" t="n">
        <v>5155.75758396763</v>
      </c>
      <c r="BU360" t="n">
        <v>935.0708959833388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207</v>
      </c>
      <c r="C361" t="n">
        <v>72</v>
      </c>
      <c r="D361" t="n">
        <v>1034.829450899699</v>
      </c>
      <c r="E361" t="n">
        <v>9.962086992991393</v>
      </c>
      <c r="F361" t="n">
        <v>121.5130819168499</v>
      </c>
      <c r="G361" t="n">
        <v>4159.970159065081</v>
      </c>
      <c r="H361" t="n">
        <v>230054.8435994935</v>
      </c>
      <c r="I361" t="n">
        <v>189312.3777004435</v>
      </c>
      <c r="J361" t="n">
        <v>-599.8037867434348</v>
      </c>
      <c r="K361" t="n">
        <v>792.7077848702443</v>
      </c>
      <c r="L361" t="n">
        <v>-1098.994124921698</v>
      </c>
      <c r="M361" t="n">
        <v>0.6366690646126398</v>
      </c>
      <c r="N361" t="n">
        <v>32.99634519482611</v>
      </c>
      <c r="O361" t="n">
        <v>542.3099629477366</v>
      </c>
      <c r="P361" t="n">
        <v>0.6562325986258419</v>
      </c>
      <c r="Q361" t="n">
        <v>28.03619860055086</v>
      </c>
      <c r="R361" t="n">
        <v>1537.163563326964</v>
      </c>
      <c r="S361" t="n">
        <v>38.64908345910977</v>
      </c>
      <c r="T361" t="n">
        <v>826.0349243198438</v>
      </c>
      <c r="U361" t="n">
        <v>24744.42813335343</v>
      </c>
      <c r="V361" t="n">
        <v>257</v>
      </c>
      <c r="W361" t="n">
        <v>530</v>
      </c>
      <c r="X361" t="n">
        <v>135</v>
      </c>
      <c r="Y361" t="n">
        <v>4</v>
      </c>
      <c r="Z361" t="n">
        <v>0.2740311193012283</v>
      </c>
      <c r="AA361" t="n">
        <v>3.85082281251547</v>
      </c>
      <c r="AB361" t="n">
        <v>238.4263906224179</v>
      </c>
      <c r="AC361" t="n">
        <v>4884.050990909741</v>
      </c>
      <c r="AD361" t="n">
        <v>4553.203373833837</v>
      </c>
      <c r="AE361" t="n">
        <v>1.159795599863283</v>
      </c>
      <c r="AF361" t="n">
        <v>16.67802644493</v>
      </c>
      <c r="AG361" t="n">
        <v>305.0224815414564</v>
      </c>
      <c r="AH361" t="n">
        <v>31713.65404027845</v>
      </c>
      <c r="AI361" t="n">
        <v>20627.80290436773</v>
      </c>
      <c r="AJ361" t="n">
        <v>-1.032723771472471</v>
      </c>
      <c r="AK361" t="n">
        <v>164.2544445732418</v>
      </c>
      <c r="AL361" t="n">
        <v>-630.7597443054673</v>
      </c>
      <c r="AM361" t="n">
        <v>-0.0195635340132011</v>
      </c>
      <c r="AN361" t="n">
        <v>4.960146594275246</v>
      </c>
      <c r="AO361" t="n">
        <v>-994.8536003792273</v>
      </c>
      <c r="AP361" t="n">
        <v>904154.2226686128</v>
      </c>
      <c r="AQ361" t="n">
        <v>0.2173449053994615</v>
      </c>
      <c r="AR361" t="n">
        <v>0.1980167609659204</v>
      </c>
      <c r="AS361" t="n">
        <v>0.1208994302623771</v>
      </c>
      <c r="AT361" t="n">
        <v>0.2544420385722318</v>
      </c>
      <c r="AU361" t="n">
        <v>0.2092968648000092</v>
      </c>
      <c r="AV361" t="n">
        <v>8.718428123597562</v>
      </c>
      <c r="AW361" t="n">
        <v>91.268382009028</v>
      </c>
      <c r="AX361" t="n">
        <v>6219.093274749558</v>
      </c>
      <c r="AY361" t="n">
        <v>154890.174244402</v>
      </c>
      <c r="AZ361" t="n">
        <v>192090.0839828748</v>
      </c>
      <c r="BA361" t="n">
        <v>81439.67048867188</v>
      </c>
      <c r="BB361" t="n">
        <v>13644.87596595148</v>
      </c>
      <c r="BC361" t="n">
        <v>95084.54645462336</v>
      </c>
      <c r="BD361" t="n">
        <v>0.6366690646126398</v>
      </c>
      <c r="BE361" t="n">
        <v>0.6562325986258419</v>
      </c>
      <c r="BF361" t="n">
        <v>32.99634519482611</v>
      </c>
      <c r="BG361" t="n">
        <v>28.03619860055086</v>
      </c>
      <c r="BH361" t="n">
        <v>542.3099629477366</v>
      </c>
      <c r="BI361" t="n">
        <v>1537.163563326964</v>
      </c>
      <c r="BJ361" t="n">
        <v>13465.8866875493</v>
      </c>
      <c r="BK361" t="n">
        <v>14192.94358581989</v>
      </c>
      <c r="BL361" t="n">
        <v>50588.05041999478</v>
      </c>
      <c r="BM361" t="n">
        <v>42565.98295077244</v>
      </c>
      <c r="BN361" t="n">
        <v>16883.46227312379</v>
      </c>
      <c r="BO361" t="n">
        <v>43264.90573050495</v>
      </c>
      <c r="BP361" t="n">
        <v>0.1860910479089397</v>
      </c>
      <c r="BQ361" t="n">
        <v>3.350950464846715</v>
      </c>
      <c r="BR361" t="n">
        <v>37.04516080875543</v>
      </c>
      <c r="BS361" t="n">
        <v>3743.276482990577</v>
      </c>
      <c r="BT361" t="n">
        <v>5155.75758396763</v>
      </c>
      <c r="BU361" t="n">
        <v>1224.053091480403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207</v>
      </c>
      <c r="C362" t="n">
        <v>72</v>
      </c>
      <c r="D362" t="n">
        <v>1034.983646664602</v>
      </c>
      <c r="E362" t="n">
        <v>9.962169712567038</v>
      </c>
      <c r="F362" t="n">
        <v>121.5142663121315</v>
      </c>
      <c r="G362" t="n">
        <v>4159.970159065081</v>
      </c>
      <c r="H362" t="n">
        <v>230054.8435994935</v>
      </c>
      <c r="I362" t="n">
        <v>189441.6275578166</v>
      </c>
      <c r="J362" t="n">
        <v>-597.3946018048697</v>
      </c>
      <c r="K362" t="n">
        <v>792.7077848702443</v>
      </c>
      <c r="L362" t="n">
        <v>-1098.994124921698</v>
      </c>
      <c r="M362" t="n">
        <v>0.6366690646126398</v>
      </c>
      <c r="N362" t="n">
        <v>32.09438265649111</v>
      </c>
      <c r="O362" t="n">
        <v>542.3099629477366</v>
      </c>
      <c r="P362" t="n">
        <v>0.6562325986258419</v>
      </c>
      <c r="Q362" t="n">
        <v>28.03619860055086</v>
      </c>
      <c r="R362" t="n">
        <v>1537.163563326964</v>
      </c>
      <c r="S362" t="n">
        <v>38.64908345910977</v>
      </c>
      <c r="T362" t="n">
        <v>826.9368868581787</v>
      </c>
      <c r="U362" t="n">
        <v>24744.42813335343</v>
      </c>
      <c r="V362" t="n">
        <v>258.3333333333333</v>
      </c>
      <c r="W362" t="n">
        <v>530</v>
      </c>
      <c r="X362" t="n">
        <v>135</v>
      </c>
      <c r="Y362" t="n">
        <v>4</v>
      </c>
      <c r="Z362" t="n">
        <v>0.2740314192604514</v>
      </c>
      <c r="AA362" t="n">
        <v>3.861352197844539</v>
      </c>
      <c r="AB362" t="n">
        <v>238.4263906224179</v>
      </c>
      <c r="AC362" t="n">
        <v>4884.050990909741</v>
      </c>
      <c r="AD362" t="n">
        <v>4557.041580470306</v>
      </c>
      <c r="AE362" t="n">
        <v>1.159795899822506</v>
      </c>
      <c r="AF362" t="n">
        <v>16.68189936725912</v>
      </c>
      <c r="AG362" t="n">
        <v>305.0224815414564</v>
      </c>
      <c r="AH362" t="n">
        <v>31713.65404027845</v>
      </c>
      <c r="AI362" t="n">
        <v>20631.6411110042</v>
      </c>
      <c r="AJ362" t="n">
        <v>-1.273974751680065</v>
      </c>
      <c r="AK362" t="n">
        <v>171.4428325375988</v>
      </c>
      <c r="AL362" t="n">
        <v>-687.0533960034227</v>
      </c>
      <c r="AM362" t="n">
        <v>-0.0195635340132011</v>
      </c>
      <c r="AN362" t="n">
        <v>4.058184055940251</v>
      </c>
      <c r="AO362" t="n">
        <v>-994.8536003792273</v>
      </c>
      <c r="AP362" t="n">
        <v>904007.460163005</v>
      </c>
      <c r="AQ362" t="n">
        <v>0.2171681778876501</v>
      </c>
      <c r="AR362" t="n">
        <v>0.1979686570475452</v>
      </c>
      <c r="AS362" t="n">
        <v>0.1209024738988251</v>
      </c>
      <c r="AT362" t="n">
        <v>0.2544833463631057</v>
      </c>
      <c r="AU362" t="n">
        <v>0.2094773448028739</v>
      </c>
      <c r="AV362" t="n">
        <v>8.71794781556623</v>
      </c>
      <c r="AW362" t="n">
        <v>91.26074090193315</v>
      </c>
      <c r="AX362" t="n">
        <v>6218.233926454203</v>
      </c>
      <c r="AY362" t="n">
        <v>154869.1334074604</v>
      </c>
      <c r="AZ362" t="n">
        <v>192280.1320527328</v>
      </c>
      <c r="BA362" t="n">
        <v>81439.67048867188</v>
      </c>
      <c r="BB362" t="n">
        <v>13644.87596595148</v>
      </c>
      <c r="BC362" t="n">
        <v>95084.54645462336</v>
      </c>
      <c r="BD362" t="n">
        <v>0.6366690646126398</v>
      </c>
      <c r="BE362" t="n">
        <v>0.6562325986258419</v>
      </c>
      <c r="BF362" t="n">
        <v>32.09438265649111</v>
      </c>
      <c r="BG362" t="n">
        <v>28.03619860055086</v>
      </c>
      <c r="BH362" t="n">
        <v>542.3099629477366</v>
      </c>
      <c r="BI362" t="n">
        <v>1537.163563326964</v>
      </c>
      <c r="BJ362" t="n">
        <v>13465.8866875493</v>
      </c>
      <c r="BK362" t="n">
        <v>14192.94358581989</v>
      </c>
      <c r="BL362" t="n">
        <v>49260.65019157793</v>
      </c>
      <c r="BM362" t="n">
        <v>42565.98295077244</v>
      </c>
      <c r="BN362" t="n">
        <v>16883.46227312379</v>
      </c>
      <c r="BO362" t="n">
        <v>43264.90573050495</v>
      </c>
      <c r="BP362" t="n">
        <v>0.1860910479089397</v>
      </c>
      <c r="BQ362" t="n">
        <v>3.029497738508749</v>
      </c>
      <c r="BR362" t="n">
        <v>37.04516080875543</v>
      </c>
      <c r="BS362" t="n">
        <v>3743.276482990577</v>
      </c>
      <c r="BT362" t="n">
        <v>4682.682035670573</v>
      </c>
      <c r="BU362" t="n">
        <v>1224.053091480403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207</v>
      </c>
      <c r="C363" t="n">
        <v>72</v>
      </c>
      <c r="D363" t="n">
        <v>1035.000860792649</v>
      </c>
      <c r="E363" t="n">
        <v>9.962246233031726</v>
      </c>
      <c r="F363" t="n">
        <v>121.5227615075556</v>
      </c>
      <c r="G363" t="n">
        <v>4159.970159065081</v>
      </c>
      <c r="H363" t="n">
        <v>231093.828250983</v>
      </c>
      <c r="I363" t="n">
        <v>188402.9205721937</v>
      </c>
      <c r="J363" t="n">
        <v>-596.1900093355871</v>
      </c>
      <c r="K363" t="n">
        <v>792.7077848702443</v>
      </c>
      <c r="L363" t="n">
        <v>-1098.994124921698</v>
      </c>
      <c r="M363" t="n">
        <v>0.6366690646126398</v>
      </c>
      <c r="N363" t="n">
        <v>31.64340138732361</v>
      </c>
      <c r="O363" t="n">
        <v>542.3099629477366</v>
      </c>
      <c r="P363" t="n">
        <v>0.6562325986258419</v>
      </c>
      <c r="Q363" t="n">
        <v>28.03619860055086</v>
      </c>
      <c r="R363" t="n">
        <v>1537.163563326964</v>
      </c>
      <c r="S363" t="n">
        <v>38.64908345910977</v>
      </c>
      <c r="T363" t="n">
        <v>827.387868127346</v>
      </c>
      <c r="U363" t="n">
        <v>24744.42813335343</v>
      </c>
      <c r="V363" t="n">
        <v>259</v>
      </c>
      <c r="W363" t="n">
        <v>530</v>
      </c>
      <c r="X363" t="n">
        <v>135.6666666666667</v>
      </c>
      <c r="Y363" t="n">
        <v>4</v>
      </c>
      <c r="Z363" t="n">
        <v>0.2740316972393493</v>
      </c>
      <c r="AA363" t="n">
        <v>3.866626489083953</v>
      </c>
      <c r="AB363" t="n">
        <v>238.4263906224179</v>
      </c>
      <c r="AC363" t="n">
        <v>4884.051398989773</v>
      </c>
      <c r="AD363" t="n">
        <v>4557.041970805962</v>
      </c>
      <c r="AE363" t="n">
        <v>1.159796177801404</v>
      </c>
      <c r="AF363" t="n">
        <v>16.68384542699857</v>
      </c>
      <c r="AG363" t="n">
        <v>305.0224815414564</v>
      </c>
      <c r="AH363" t="n">
        <v>31713.65419030205</v>
      </c>
      <c r="AI363" t="n">
        <v>20631.64125450439</v>
      </c>
      <c r="AJ363" t="n">
        <v>-1.192101361834819</v>
      </c>
      <c r="AK363" t="n">
        <v>175.5121279230009</v>
      </c>
      <c r="AL363" t="n">
        <v>-734.7434973902604</v>
      </c>
      <c r="AM363" t="n">
        <v>-0.0195635340132011</v>
      </c>
      <c r="AN363" t="n">
        <v>3.607202786772754</v>
      </c>
      <c r="AO363" t="n">
        <v>-994.8536003792273</v>
      </c>
      <c r="AP363" t="n">
        <v>903571.257333769</v>
      </c>
      <c r="AQ363" t="n">
        <v>0.2171780735976621</v>
      </c>
      <c r="AR363" t="n">
        <v>0.1979136621163003</v>
      </c>
      <c r="AS363" t="n">
        <v>0.120578367777254</v>
      </c>
      <c r="AT363" t="n">
        <v>0.2546062680138148</v>
      </c>
      <c r="AU363" t="n">
        <v>0.2097236284949688</v>
      </c>
      <c r="AV363" t="n">
        <v>8.719123442336612</v>
      </c>
      <c r="AW363" t="n">
        <v>91.28878800763938</v>
      </c>
      <c r="AX363" t="n">
        <v>6221.496665606744</v>
      </c>
      <c r="AY363" t="n">
        <v>154884.9699043079</v>
      </c>
      <c r="AZ363" t="n">
        <v>192296.1155293296</v>
      </c>
      <c r="BA363" t="n">
        <v>81439.67048867188</v>
      </c>
      <c r="BB363" t="n">
        <v>13644.87596595148</v>
      </c>
      <c r="BC363" t="n">
        <v>95084.54645462336</v>
      </c>
      <c r="BD363" t="n">
        <v>0.6366690646126398</v>
      </c>
      <c r="BE363" t="n">
        <v>0.6562325986258419</v>
      </c>
      <c r="BF363" t="n">
        <v>31.64340138732361</v>
      </c>
      <c r="BG363" t="n">
        <v>28.03619860055086</v>
      </c>
      <c r="BH363" t="n">
        <v>542.3099629477366</v>
      </c>
      <c r="BI363" t="n">
        <v>1537.163563326964</v>
      </c>
      <c r="BJ363" t="n">
        <v>13465.8866875493</v>
      </c>
      <c r="BK363" t="n">
        <v>14192.94358581989</v>
      </c>
      <c r="BL363" t="n">
        <v>48596.9500773695</v>
      </c>
      <c r="BM363" t="n">
        <v>42565.98295077244</v>
      </c>
      <c r="BN363" t="n">
        <v>16883.46227312379</v>
      </c>
      <c r="BO363" t="n">
        <v>43264.90573050495</v>
      </c>
      <c r="BP363" t="n">
        <v>0.1860910479089397</v>
      </c>
      <c r="BQ363" t="n">
        <v>2.868771375339767</v>
      </c>
      <c r="BR363" t="n">
        <v>37.04516080875543</v>
      </c>
      <c r="BS363" t="n">
        <v>3743.276482990577</v>
      </c>
      <c r="BT363" t="n">
        <v>4446.144261522045</v>
      </c>
      <c r="BU363" t="n">
        <v>1224.053091480403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207</v>
      </c>
      <c r="C364" t="n">
        <v>72</v>
      </c>
      <c r="D364" t="n">
        <v>1035.000860792649</v>
      </c>
      <c r="E364" t="n">
        <v>9.962246233031726</v>
      </c>
      <c r="F364" t="n">
        <v>121.5227615075556</v>
      </c>
      <c r="G364" t="n">
        <v>4159.970159065081</v>
      </c>
      <c r="H364" t="n">
        <v>231613.3205767278</v>
      </c>
      <c r="I364" t="n">
        <v>187883.5670793823</v>
      </c>
      <c r="J364" t="n">
        <v>-596.1900093355871</v>
      </c>
      <c r="K364" t="n">
        <v>792.7077848702443</v>
      </c>
      <c r="L364" t="n">
        <v>-1098.994124921698</v>
      </c>
      <c r="M364" t="n">
        <v>0.6366690646126398</v>
      </c>
      <c r="N364" t="n">
        <v>31.64340138732361</v>
      </c>
      <c r="O364" t="n">
        <v>542.3099629477366</v>
      </c>
      <c r="P364" t="n">
        <v>0.6562325986258419</v>
      </c>
      <c r="Q364" t="n">
        <v>28.03619860055086</v>
      </c>
      <c r="R364" t="n">
        <v>1537.163563326964</v>
      </c>
      <c r="S364" t="n">
        <v>38.64908345910977</v>
      </c>
      <c r="T364" t="n">
        <v>827.387868127346</v>
      </c>
      <c r="U364" t="n">
        <v>24744.42813335343</v>
      </c>
      <c r="V364" t="n">
        <v>259</v>
      </c>
      <c r="W364" t="n">
        <v>530</v>
      </c>
      <c r="X364" t="n">
        <v>136</v>
      </c>
      <c r="Y364" t="n">
        <v>4</v>
      </c>
      <c r="Z364" t="n">
        <v>0.2740316972393493</v>
      </c>
      <c r="AA364" t="n">
        <v>3.866626489083953</v>
      </c>
      <c r="AB364" t="n">
        <v>238.4263906224179</v>
      </c>
      <c r="AC364" t="n">
        <v>4884.051603029788</v>
      </c>
      <c r="AD364" t="n">
        <v>4557.042165973789</v>
      </c>
      <c r="AE364" t="n">
        <v>1.159796177801404</v>
      </c>
      <c r="AF364" t="n">
        <v>16.68384542699857</v>
      </c>
      <c r="AG364" t="n">
        <v>305.0224815414564</v>
      </c>
      <c r="AH364" t="n">
        <v>31713.65426531386</v>
      </c>
      <c r="AI364" t="n">
        <v>20631.64132625448</v>
      </c>
      <c r="AJ364" t="n">
        <v>-1.122552998417884</v>
      </c>
      <c r="AK364" t="n">
        <v>181.4070411298984</v>
      </c>
      <c r="AL364" t="n">
        <v>-858.6500891908858</v>
      </c>
      <c r="AM364" t="n">
        <v>-0.0195635340132011</v>
      </c>
      <c r="AN364" t="n">
        <v>3.607202786772754</v>
      </c>
      <c r="AO364" t="n">
        <v>-994.8536003792273</v>
      </c>
      <c r="AP364" t="n">
        <v>903507.3033922169</v>
      </c>
      <c r="AQ364" t="n">
        <v>0.2173127089875388</v>
      </c>
      <c r="AR364" t="n">
        <v>0.1978864981486</v>
      </c>
      <c r="AS364" t="n">
        <v>0.1204470832195378</v>
      </c>
      <c r="AT364" t="n">
        <v>0.2563491404077598</v>
      </c>
      <c r="AU364" t="n">
        <v>0.2080045692365637</v>
      </c>
      <c r="AV364" t="n">
        <v>8.719258453152911</v>
      </c>
      <c r="AW364" t="n">
        <v>91.29669131133512</v>
      </c>
      <c r="AX364" t="n">
        <v>6222.905820099416</v>
      </c>
      <c r="AY364" t="n">
        <v>154893.9882534466</v>
      </c>
      <c r="AZ364" t="n">
        <v>192308.2515348874</v>
      </c>
      <c r="BA364" t="n">
        <v>81439.67048867188</v>
      </c>
      <c r="BB364" t="n">
        <v>13644.87596595148</v>
      </c>
      <c r="BC364" t="n">
        <v>95084.54645462336</v>
      </c>
      <c r="BD364" t="n">
        <v>0.6366690646126398</v>
      </c>
      <c r="BE364" t="n">
        <v>0.6562325986258419</v>
      </c>
      <c r="BF364" t="n">
        <v>31.64340138732361</v>
      </c>
      <c r="BG364" t="n">
        <v>28.03619860055086</v>
      </c>
      <c r="BH364" t="n">
        <v>542.3099629477366</v>
      </c>
      <c r="BI364" t="n">
        <v>1537.163563326964</v>
      </c>
      <c r="BJ364" t="n">
        <v>13465.8866875493</v>
      </c>
      <c r="BK364" t="n">
        <v>14192.94358581989</v>
      </c>
      <c r="BL364" t="n">
        <v>48596.9500773695</v>
      </c>
      <c r="BM364" t="n">
        <v>42565.98295077244</v>
      </c>
      <c r="BN364" t="n">
        <v>16883.46227312379</v>
      </c>
      <c r="BO364" t="n">
        <v>43264.90573050495</v>
      </c>
      <c r="BP364" t="n">
        <v>0.1860910479089397</v>
      </c>
      <c r="BQ364" t="n">
        <v>2.868771375339767</v>
      </c>
      <c r="BR364" t="n">
        <v>37.04516080875543</v>
      </c>
      <c r="BS364" t="n">
        <v>3743.276482990577</v>
      </c>
      <c r="BT364" t="n">
        <v>4446.144261522045</v>
      </c>
      <c r="BU364" t="n">
        <v>1224.053091480403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207</v>
      </c>
      <c r="C365" t="n">
        <v>72</v>
      </c>
      <c r="D365" t="n">
        <v>1035.000860792649</v>
      </c>
      <c r="E365" t="n">
        <v>9.962246233031726</v>
      </c>
      <c r="F365" t="n">
        <v>121.5227615075556</v>
      </c>
      <c r="G365" t="n">
        <v>4159.970159065081</v>
      </c>
      <c r="H365" t="n">
        <v>230906.6138901045</v>
      </c>
      <c r="I365" t="n">
        <v>187883.5670793823</v>
      </c>
      <c r="J365" t="n">
        <v>110.5205924428</v>
      </c>
      <c r="K365" t="n">
        <v>1016.745625400152</v>
      </c>
      <c r="L365" t="n">
        <v>-1098.994124921698</v>
      </c>
      <c r="M365" t="n">
        <v>0.6366690646126398</v>
      </c>
      <c r="N365" t="n">
        <v>31.64340138732361</v>
      </c>
      <c r="O365" t="n">
        <v>542.3099629477366</v>
      </c>
      <c r="P365" t="n">
        <v>0.6562325986258419</v>
      </c>
      <c r="Q365" t="n">
        <v>28.03619860055086</v>
      </c>
      <c r="R365" t="n">
        <v>913.9975839416688</v>
      </c>
      <c r="S365" t="n">
        <v>38.64908345910977</v>
      </c>
      <c r="T365" t="n">
        <v>827.387868127346</v>
      </c>
      <c r="U365" t="n">
        <v>25367.59411273873</v>
      </c>
      <c r="V365" t="n">
        <v>259</v>
      </c>
      <c r="W365" t="n">
        <v>530.6666666666666</v>
      </c>
      <c r="X365" t="n">
        <v>136</v>
      </c>
      <c r="Y365" t="n">
        <v>4</v>
      </c>
      <c r="Z365" t="n">
        <v>0.2740316972393493</v>
      </c>
      <c r="AA365" t="n">
        <v>3.866626489083953</v>
      </c>
      <c r="AB365" t="n">
        <v>238.4263906224179</v>
      </c>
      <c r="AC365" t="n">
        <v>4890.28326282364</v>
      </c>
      <c r="AD365" t="n">
        <v>4557.042165973789</v>
      </c>
      <c r="AE365" t="n">
        <v>1.159796177801404</v>
      </c>
      <c r="AF365" t="n">
        <v>16.68384542699857</v>
      </c>
      <c r="AG365" t="n">
        <v>305.0224815414564</v>
      </c>
      <c r="AH365" t="n">
        <v>31715.94522781508</v>
      </c>
      <c r="AI365" t="n">
        <v>20631.64132625448</v>
      </c>
      <c r="AJ365" t="n">
        <v>-1.595468827297023</v>
      </c>
      <c r="AK365" t="n">
        <v>184.4161921073774</v>
      </c>
      <c r="AL365" t="n">
        <v>-224.3573415886744</v>
      </c>
      <c r="AM365" t="n">
        <v>-0.0195635340132011</v>
      </c>
      <c r="AN365" t="n">
        <v>3.607202786772754</v>
      </c>
      <c r="AO365" t="n">
        <v>-371.6876209939324</v>
      </c>
      <c r="AP365" t="n">
        <v>902529.8680510909</v>
      </c>
      <c r="AQ365" t="n">
        <v>0.2175480575664161</v>
      </c>
      <c r="AR365" t="n">
        <v>0.1977988468074983</v>
      </c>
      <c r="AS365" t="n">
        <v>0.1197864092671206</v>
      </c>
      <c r="AT365" t="n">
        <v>0.2566267652469719</v>
      </c>
      <c r="AU365" t="n">
        <v>0.208239921111993</v>
      </c>
      <c r="AV365" t="n">
        <v>8.721337877664716</v>
      </c>
      <c r="AW365" t="n">
        <v>91.33504993592787</v>
      </c>
      <c r="AX365" t="n">
        <v>6230.06696271649</v>
      </c>
      <c r="AY365" t="n">
        <v>154936.5733559685</v>
      </c>
      <c r="AZ365" t="n">
        <v>192362.7259407362</v>
      </c>
      <c r="BA365" t="n">
        <v>64552.45990589916</v>
      </c>
      <c r="BB365" t="n">
        <v>13644.87596595148</v>
      </c>
      <c r="BC365" t="n">
        <v>78197.33587185064</v>
      </c>
      <c r="BD365" t="n">
        <v>0.6366690646126398</v>
      </c>
      <c r="BE365" t="n">
        <v>0.6562325986258419</v>
      </c>
      <c r="BF365" t="n">
        <v>31.64340138732361</v>
      </c>
      <c r="BG365" t="n">
        <v>28.03619860055086</v>
      </c>
      <c r="BH365" t="n">
        <v>542.3099629477366</v>
      </c>
      <c r="BI365" t="n">
        <v>913.9975839416688</v>
      </c>
      <c r="BJ365" t="n">
        <v>13465.8866875493</v>
      </c>
      <c r="BK365" t="n">
        <v>14192.94358581989</v>
      </c>
      <c r="BL365" t="n">
        <v>48596.9500773695</v>
      </c>
      <c r="BM365" t="n">
        <v>42565.98295077244</v>
      </c>
      <c r="BN365" t="n">
        <v>16883.46227312379</v>
      </c>
      <c r="BO365" t="n">
        <v>27084.40574951061</v>
      </c>
      <c r="BP365" t="n">
        <v>0.1860910479089397</v>
      </c>
      <c r="BQ365" t="n">
        <v>2.868771375339767</v>
      </c>
      <c r="BR365" t="n">
        <v>37.04516080875543</v>
      </c>
      <c r="BS365" t="n">
        <v>3743.276482990577</v>
      </c>
      <c r="BT365" t="n">
        <v>4446.144261522045</v>
      </c>
      <c r="BU365" t="n">
        <v>1224.053091480403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207</v>
      </c>
      <c r="C366" t="n">
        <v>72</v>
      </c>
      <c r="D366" t="n">
        <v>1035.320811897992</v>
      </c>
      <c r="E366" t="n">
        <v>9.962341866678214</v>
      </c>
      <c r="F366" t="n">
        <v>121.525036122189</v>
      </c>
      <c r="G366" t="n">
        <v>4162.75951015306</v>
      </c>
      <c r="H366" t="n">
        <v>230555.5946743103</v>
      </c>
      <c r="I366" t="n">
        <v>188082.0487014617</v>
      </c>
      <c r="J366" t="n">
        <v>463.8758933319935</v>
      </c>
      <c r="K366" t="n">
        <v>1128.764545665106</v>
      </c>
      <c r="L366" t="n">
        <v>-1098.994124921698</v>
      </c>
      <c r="M366" t="n">
        <v>0.6366690646126398</v>
      </c>
      <c r="N366" t="n">
        <v>33.11058152469943</v>
      </c>
      <c r="O366" t="n">
        <v>542.3099629477366</v>
      </c>
      <c r="P366" t="n">
        <v>0.6562325986258419</v>
      </c>
      <c r="Q366" t="n">
        <v>28.03619860055086</v>
      </c>
      <c r="R366" t="n">
        <v>602.4145942490214</v>
      </c>
      <c r="S366" t="n">
        <v>38.64908345910977</v>
      </c>
      <c r="T366" t="n">
        <v>828.8550482647219</v>
      </c>
      <c r="U366" t="n">
        <v>25679.17710243137</v>
      </c>
      <c r="V366" t="n">
        <v>259.6666666666667</v>
      </c>
      <c r="W366" t="n">
        <v>531</v>
      </c>
      <c r="X366" t="n">
        <v>136</v>
      </c>
      <c r="Y366" t="n">
        <v>4</v>
      </c>
      <c r="Z366" t="n">
        <v>0.2740320501335069</v>
      </c>
      <c r="AA366" t="n">
        <v>3.867034452211296</v>
      </c>
      <c r="AB366" t="n">
        <v>238.5099821186733</v>
      </c>
      <c r="AC366" t="n">
        <v>4893.434583378828</v>
      </c>
      <c r="AD366" t="n">
        <v>4562.80733465777</v>
      </c>
      <c r="AE366" t="n">
        <v>1.159796530695561</v>
      </c>
      <c r="AF366" t="n">
        <v>16.68399710130835</v>
      </c>
      <c r="AG366" t="n">
        <v>305.1060730377118</v>
      </c>
      <c r="AH366" t="n">
        <v>31717.12619972395</v>
      </c>
      <c r="AI366" t="n">
        <v>20637.40649493846</v>
      </c>
      <c r="AJ366" t="n">
        <v>-1.979305364636031</v>
      </c>
      <c r="AK366" t="n">
        <v>185.8470492127975</v>
      </c>
      <c r="AL366" t="n">
        <v>121.5500752085476</v>
      </c>
      <c r="AM366" t="n">
        <v>-0.0195635340132011</v>
      </c>
      <c r="AN366" t="n">
        <v>5.074382924148563</v>
      </c>
      <c r="AO366" t="n">
        <v>-60.10463130128505</v>
      </c>
      <c r="AP366" t="n">
        <v>900996.838108994</v>
      </c>
      <c r="AQ366" t="n">
        <v>0.2175172879109159</v>
      </c>
      <c r="AR366" t="n">
        <v>0.1981178641264441</v>
      </c>
      <c r="AS366" t="n">
        <v>0.1198823230135267</v>
      </c>
      <c r="AT366" t="n">
        <v>0.2558882873504224</v>
      </c>
      <c r="AU366" t="n">
        <v>0.2085942375986908</v>
      </c>
      <c r="AV366" t="n">
        <v>8.710756077269286</v>
      </c>
      <c r="AW366" t="n">
        <v>91.21614369045083</v>
      </c>
      <c r="AX366" t="n">
        <v>6226.463135701549</v>
      </c>
      <c r="AY366" t="n">
        <v>154730.7108214613</v>
      </c>
      <c r="AZ366" t="n">
        <v>192444.3708570531</v>
      </c>
      <c r="BA366" t="n">
        <v>56108.8546145128</v>
      </c>
      <c r="BB366" t="n">
        <v>13644.87596595148</v>
      </c>
      <c r="BC366" t="n">
        <v>69753.73058046427</v>
      </c>
      <c r="BD366" t="n">
        <v>0.6366690646126398</v>
      </c>
      <c r="BE366" t="n">
        <v>0.6562325986258419</v>
      </c>
      <c r="BF366" t="n">
        <v>33.11058152469943</v>
      </c>
      <c r="BG366" t="n">
        <v>28.03619860055086</v>
      </c>
      <c r="BH366" t="n">
        <v>542.3099629477366</v>
      </c>
      <c r="BI366" t="n">
        <v>602.4145942490214</v>
      </c>
      <c r="BJ366" t="n">
        <v>13465.8866875493</v>
      </c>
      <c r="BK366" t="n">
        <v>14192.94358581989</v>
      </c>
      <c r="BL366" t="n">
        <v>50751.29870388665</v>
      </c>
      <c r="BM366" t="n">
        <v>42565.98295077244</v>
      </c>
      <c r="BN366" t="n">
        <v>16883.46227312379</v>
      </c>
      <c r="BO366" t="n">
        <v>18994.15575901345</v>
      </c>
      <c r="BP366" t="n">
        <v>0.1860910479089397</v>
      </c>
      <c r="BQ366" t="n">
        <v>3.268276185674269</v>
      </c>
      <c r="BR366" t="n">
        <v>37.04516080875543</v>
      </c>
      <c r="BS366" t="n">
        <v>3743.276482990577</v>
      </c>
      <c r="BT366" t="n">
        <v>5032.761144824816</v>
      </c>
      <c r="BU366" t="n">
        <v>1224.053091480403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207</v>
      </c>
      <c r="C367" t="n">
        <v>72</v>
      </c>
      <c r="D367" t="n">
        <v>1035.609057125172</v>
      </c>
      <c r="E367" t="n">
        <v>9.962450164556762</v>
      </c>
      <c r="F367" t="n">
        <v>121.5271421695833</v>
      </c>
      <c r="G367" t="n">
        <v>4163.432482482559</v>
      </c>
      <c r="H367" t="n">
        <v>230555.5946743103</v>
      </c>
      <c r="I367" t="n">
        <v>188310.1617676365</v>
      </c>
      <c r="J367" t="n">
        <v>463.8758933319935</v>
      </c>
      <c r="K367" t="n">
        <v>1128.764545665106</v>
      </c>
      <c r="L367" t="n">
        <v>-1098.994124921698</v>
      </c>
      <c r="M367" t="n">
        <v>0.6962658805349488</v>
      </c>
      <c r="N367" t="n">
        <v>33.84417159338733</v>
      </c>
      <c r="O367" t="n">
        <v>542.3099629477366</v>
      </c>
      <c r="P367" t="n">
        <v>0.6562325986258419</v>
      </c>
      <c r="Q367" t="n">
        <v>28.03619860055086</v>
      </c>
      <c r="R367" t="n">
        <v>602.4145942490214</v>
      </c>
      <c r="S367" t="n">
        <v>38.70868027503208</v>
      </c>
      <c r="T367" t="n">
        <v>829.5886383334097</v>
      </c>
      <c r="U367" t="n">
        <v>25679.17710243137</v>
      </c>
      <c r="V367" t="n">
        <v>260.6666666666667</v>
      </c>
      <c r="W367" t="n">
        <v>531</v>
      </c>
      <c r="X367" t="n">
        <v>136</v>
      </c>
      <c r="Y367" t="n">
        <v>4</v>
      </c>
      <c r="Z367" t="n">
        <v>0.2740384109893583</v>
      </c>
      <c r="AA367" t="n">
        <v>3.867239615729626</v>
      </c>
      <c r="AB367" t="n">
        <v>238.5301637153351</v>
      </c>
      <c r="AC367" t="n">
        <v>4893.434583378828</v>
      </c>
      <c r="AD367" t="n">
        <v>4569.467404223921</v>
      </c>
      <c r="AE367" t="n">
        <v>1.159799119694197</v>
      </c>
      <c r="AF367" t="n">
        <v>16.68407412041791</v>
      </c>
      <c r="AG367" t="n">
        <v>305.1262546343736</v>
      </c>
      <c r="AH367" t="n">
        <v>31717.12619972395</v>
      </c>
      <c r="AI367" t="n">
        <v>20644.06656450461</v>
      </c>
      <c r="AJ367" t="n">
        <v>-1.658836222566039</v>
      </c>
      <c r="AK367" t="n">
        <v>176.5914077073293</v>
      </c>
      <c r="AL367" t="n">
        <v>130.3606450183841</v>
      </c>
      <c r="AM367" t="n">
        <v>0.04003328190910786</v>
      </c>
      <c r="AN367" t="n">
        <v>5.807972992836468</v>
      </c>
      <c r="AO367" t="n">
        <v>-60.10463130128505</v>
      </c>
      <c r="AP367" t="n">
        <v>901127.5379741654</v>
      </c>
      <c r="AQ367" t="n">
        <v>0.2173629006754067</v>
      </c>
      <c r="AR367" t="n">
        <v>0.1980213615949812</v>
      </c>
      <c r="AS367" t="n">
        <v>0.1199801236950839</v>
      </c>
      <c r="AT367" t="n">
        <v>0.255852346042631</v>
      </c>
      <c r="AU367" t="n">
        <v>0.2087832679918972</v>
      </c>
      <c r="AV367" t="n">
        <v>8.709173340091445</v>
      </c>
      <c r="AW367" t="n">
        <v>91.19746573195444</v>
      </c>
      <c r="AX367" t="n">
        <v>6225.558881116386</v>
      </c>
      <c r="AY367" t="n">
        <v>154693.1694392209</v>
      </c>
      <c r="AZ367" t="n">
        <v>192773.1696172849</v>
      </c>
      <c r="BA367" t="n">
        <v>56108.8546145128</v>
      </c>
      <c r="BB367" t="n">
        <v>13644.87596595148</v>
      </c>
      <c r="BC367" t="n">
        <v>69753.73058046427</v>
      </c>
      <c r="BD367" t="n">
        <v>0.6962658805349488</v>
      </c>
      <c r="BE367" t="n">
        <v>0.6562325986258419</v>
      </c>
      <c r="BF367" t="n">
        <v>33.84417159338733</v>
      </c>
      <c r="BG367" t="n">
        <v>28.03619860055086</v>
      </c>
      <c r="BH367" t="n">
        <v>542.3099629477366</v>
      </c>
      <c r="BI367" t="n">
        <v>602.4145942490214</v>
      </c>
      <c r="BJ367" t="n">
        <v>14639.43330083583</v>
      </c>
      <c r="BK367" t="n">
        <v>14192.94358581989</v>
      </c>
      <c r="BL367" t="n">
        <v>51828.47301714522</v>
      </c>
      <c r="BM367" t="n">
        <v>42565.98295077244</v>
      </c>
      <c r="BN367" t="n">
        <v>16883.46227312379</v>
      </c>
      <c r="BO367" t="n">
        <v>18994.15575901345</v>
      </c>
      <c r="BP367" t="n">
        <v>0.226677801623815</v>
      </c>
      <c r="BQ367" t="n">
        <v>3.468028590841521</v>
      </c>
      <c r="BR367" t="n">
        <v>37.04516080875543</v>
      </c>
      <c r="BS367" t="n">
        <v>4542.48776012454</v>
      </c>
      <c r="BT367" t="n">
        <v>5326.069586476201</v>
      </c>
      <c r="BU367" t="n">
        <v>1224.053091480403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207</v>
      </c>
      <c r="C368" t="n">
        <v>72</v>
      </c>
      <c r="D368" t="n">
        <v>1035.79020414801</v>
      </c>
      <c r="E368" t="n">
        <v>9.962516262165243</v>
      </c>
      <c r="F368" t="n">
        <v>121.5281819422055</v>
      </c>
      <c r="G368" t="n">
        <v>4163.432482482559</v>
      </c>
      <c r="H368" t="n">
        <v>230555.5946743103</v>
      </c>
      <c r="I368" t="n">
        <v>188465.2099265881</v>
      </c>
      <c r="J368" t="n">
        <v>463.8758933319935</v>
      </c>
      <c r="K368" t="n">
        <v>1128.764545665106</v>
      </c>
      <c r="L368" t="n">
        <v>-1098.994124921698</v>
      </c>
      <c r="M368" t="n">
        <v>0.7260642884961032</v>
      </c>
      <c r="N368" t="n">
        <v>33.84417159338733</v>
      </c>
      <c r="O368" t="n">
        <v>542.3099629477366</v>
      </c>
      <c r="P368" t="n">
        <v>0.7330431053184693</v>
      </c>
      <c r="Q368" t="n">
        <v>28.03619860055086</v>
      </c>
      <c r="R368" t="n">
        <v>602.4145942490214</v>
      </c>
      <c r="S368" t="n">
        <v>38.81528918968586</v>
      </c>
      <c r="T368" t="n">
        <v>829.5886383334097</v>
      </c>
      <c r="U368" t="n">
        <v>25679.17710243137</v>
      </c>
      <c r="V368" t="n">
        <v>261</v>
      </c>
      <c r="W368" t="n">
        <v>531.6666666666666</v>
      </c>
      <c r="X368" t="n">
        <v>136</v>
      </c>
      <c r="Y368" t="n">
        <v>4</v>
      </c>
      <c r="Z368" t="n">
        <v>0.2740416342347539</v>
      </c>
      <c r="AA368" t="n">
        <v>3.86724086971665</v>
      </c>
      <c r="AB368" t="n">
        <v>238.5301637153351</v>
      </c>
      <c r="AC368" t="n">
        <v>4893.434591093162</v>
      </c>
      <c r="AD368" t="n">
        <v>4573.970795394554</v>
      </c>
      <c r="AE368" t="n">
        <v>1.159800457010985</v>
      </c>
      <c r="AF368" t="n">
        <v>16.68407537440493</v>
      </c>
      <c r="AG368" t="n">
        <v>305.1262546343736</v>
      </c>
      <c r="AH368" t="n">
        <v>31717.1262025596</v>
      </c>
      <c r="AI368" t="n">
        <v>20648.56995567524</v>
      </c>
      <c r="AJ368" t="n">
        <v>-1.461756995806184</v>
      </c>
      <c r="AK368" t="n">
        <v>171.6449507084301</v>
      </c>
      <c r="AL368" t="n">
        <v>134.6904301919139</v>
      </c>
      <c r="AM368" t="n">
        <v>-0.006978816822364971</v>
      </c>
      <c r="AN368" t="n">
        <v>5.807972992836468</v>
      </c>
      <c r="AO368" t="n">
        <v>-60.10463130128505</v>
      </c>
      <c r="AP368" t="n">
        <v>902897.8581006802</v>
      </c>
      <c r="AQ368" t="n">
        <v>0.2172725324140151</v>
      </c>
      <c r="AR368" t="n">
        <v>0.1979804190702155</v>
      </c>
      <c r="AS368" t="n">
        <v>0.1207607711447109</v>
      </c>
      <c r="AT368" t="n">
        <v>0.2553513042850444</v>
      </c>
      <c r="AU368" t="n">
        <v>0.2086349730860141</v>
      </c>
      <c r="AV368" t="n">
        <v>8.704709605794005</v>
      </c>
      <c r="AW368" t="n">
        <v>91.14080124773163</v>
      </c>
      <c r="AX368" t="n">
        <v>6216.057990906297</v>
      </c>
      <c r="AY368" t="n">
        <v>154619.8657613445</v>
      </c>
      <c r="AZ368" t="n">
        <v>192937.3058342348</v>
      </c>
      <c r="BA368" t="n">
        <v>57621.36343900207</v>
      </c>
      <c r="BB368" t="n">
        <v>13644.87596595148</v>
      </c>
      <c r="BC368" t="n">
        <v>71266.23940495354</v>
      </c>
      <c r="BD368" t="n">
        <v>0.7260642884961032</v>
      </c>
      <c r="BE368" t="n">
        <v>0.7330431053184693</v>
      </c>
      <c r="BF368" t="n">
        <v>33.84417159338733</v>
      </c>
      <c r="BG368" t="n">
        <v>28.03619860055086</v>
      </c>
      <c r="BH368" t="n">
        <v>542.3099629477366</v>
      </c>
      <c r="BI368" t="n">
        <v>602.4145942490214</v>
      </c>
      <c r="BJ368" t="n">
        <v>15226.20660747909</v>
      </c>
      <c r="BK368" t="n">
        <v>15705.45241030916</v>
      </c>
      <c r="BL368" t="n">
        <v>51828.47301714522</v>
      </c>
      <c r="BM368" t="n">
        <v>42565.98295077244</v>
      </c>
      <c r="BN368" t="n">
        <v>16883.46227312379</v>
      </c>
      <c r="BO368" t="n">
        <v>18994.15575901345</v>
      </c>
      <c r="BP368" t="n">
        <v>0.2469711784812526</v>
      </c>
      <c r="BQ368" t="n">
        <v>3.468028590841521</v>
      </c>
      <c r="BR368" t="n">
        <v>37.04516080875543</v>
      </c>
      <c r="BS368" t="n">
        <v>4942.093398691521</v>
      </c>
      <c r="BT368" t="n">
        <v>5326.069586476201</v>
      </c>
      <c r="BU368" t="n">
        <v>1224.053091480403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207</v>
      </c>
      <c r="C369" t="n">
        <v>72</v>
      </c>
      <c r="D369" t="n">
        <v>1035.94487022592</v>
      </c>
      <c r="E369" t="n">
        <v>9.962559084898581</v>
      </c>
      <c r="F369" t="n">
        <v>121.5288561516734</v>
      </c>
      <c r="G369" t="n">
        <v>4163.432482482559</v>
      </c>
      <c r="H369" t="n">
        <v>230673.8974686634</v>
      </c>
      <c r="I369" t="n">
        <v>188598.1834435371</v>
      </c>
      <c r="J369" t="n">
        <v>345.5730989789462</v>
      </c>
      <c r="K369" t="n">
        <v>1128.764545665106</v>
      </c>
      <c r="L369" t="n">
        <v>-1098.994124921698</v>
      </c>
      <c r="M369" t="n">
        <v>0.7260642884961032</v>
      </c>
      <c r="N369" t="n">
        <v>33.84417159338733</v>
      </c>
      <c r="O369" t="n">
        <v>542.3099629477366</v>
      </c>
      <c r="P369" t="n">
        <v>0.771448358664783</v>
      </c>
      <c r="Q369" t="n">
        <v>9.680450834368054</v>
      </c>
      <c r="R369" t="n">
        <v>602.4145942490214</v>
      </c>
      <c r="S369" t="n">
        <v>38.85369444303218</v>
      </c>
      <c r="T369" t="n">
        <v>847.9443860995925</v>
      </c>
      <c r="U369" t="n">
        <v>25679.17710243137</v>
      </c>
      <c r="V369" t="n">
        <v>261</v>
      </c>
      <c r="W369" t="n">
        <v>532.6666666666666</v>
      </c>
      <c r="X369" t="n">
        <v>136</v>
      </c>
      <c r="Y369" t="n">
        <v>4</v>
      </c>
      <c r="Z369" t="n">
        <v>0.2740417902432755</v>
      </c>
      <c r="AA369" t="n">
        <v>3.867241686448752</v>
      </c>
      <c r="AB369" t="n">
        <v>238.5301637153351</v>
      </c>
      <c r="AC369" t="n">
        <v>4893.618152427992</v>
      </c>
      <c r="AD369" t="n">
        <v>4577.843303276701</v>
      </c>
      <c r="AE369" t="n">
        <v>1.159800613019507</v>
      </c>
      <c r="AF369" t="n">
        <v>16.68407619113703</v>
      </c>
      <c r="AG369" t="n">
        <v>305.1262546343736</v>
      </c>
      <c r="AH369" t="n">
        <v>31717.19367441302</v>
      </c>
      <c r="AI369" t="n">
        <v>20652.44246355739</v>
      </c>
      <c r="AJ369" t="n">
        <v>-1.174972484646304</v>
      </c>
      <c r="AK369" t="n">
        <v>44.97867524569827</v>
      </c>
      <c r="AL369" t="n">
        <v>135.243361946175</v>
      </c>
      <c r="AM369" t="n">
        <v>-0.04538407016867863</v>
      </c>
      <c r="AN369" t="n">
        <v>24.16372075901927</v>
      </c>
      <c r="AO369" t="n">
        <v>-60.10463130128505</v>
      </c>
      <c r="AP369" t="n">
        <v>903038.7874594601</v>
      </c>
      <c r="AQ369" t="n">
        <v>0.2172400658992246</v>
      </c>
      <c r="AR369" t="n">
        <v>0.1979512156331868</v>
      </c>
      <c r="AS369" t="n">
        <v>0.1207419250682416</v>
      </c>
      <c r="AT369" t="n">
        <v>0.2553108436492941</v>
      </c>
      <c r="AU369" t="n">
        <v>0.2087559497500529</v>
      </c>
      <c r="AV369" t="n">
        <v>8.703830304310841</v>
      </c>
      <c r="AW369" t="n">
        <v>91.13137945728899</v>
      </c>
      <c r="AX369" t="n">
        <v>6215.399773788899</v>
      </c>
      <c r="AY369" t="n">
        <v>154601.8328340657</v>
      </c>
      <c r="AZ369" t="n">
        <v>193138.5601152668</v>
      </c>
      <c r="BA369" t="n">
        <v>31456.52750493001</v>
      </c>
      <c r="BB369" t="n">
        <v>13644.87596595148</v>
      </c>
      <c r="BC369" t="n">
        <v>45101.40347088149</v>
      </c>
      <c r="BD369" t="n">
        <v>0.7260642884961032</v>
      </c>
      <c r="BE369" t="n">
        <v>0.771448358664783</v>
      </c>
      <c r="BF369" t="n">
        <v>33.84417159338733</v>
      </c>
      <c r="BG369" t="n">
        <v>9.680450834368054</v>
      </c>
      <c r="BH369" t="n">
        <v>542.3099629477366</v>
      </c>
      <c r="BI369" t="n">
        <v>602.4145942490214</v>
      </c>
      <c r="BJ369" t="n">
        <v>15226.20660747909</v>
      </c>
      <c r="BK369" t="n">
        <v>16461.70682255379</v>
      </c>
      <c r="BL369" t="n">
        <v>51828.47301714522</v>
      </c>
      <c r="BM369" t="n">
        <v>15526.5898101027</v>
      </c>
      <c r="BN369" t="n">
        <v>16883.46227312379</v>
      </c>
      <c r="BO369" t="n">
        <v>18994.15575901345</v>
      </c>
      <c r="BP369" t="n">
        <v>0.2469711784812526</v>
      </c>
      <c r="BQ369" t="n">
        <v>3.468028590841521</v>
      </c>
      <c r="BR369" t="n">
        <v>37.04516080875543</v>
      </c>
      <c r="BS369" t="n">
        <v>4942.093398691521</v>
      </c>
      <c r="BT369" t="n">
        <v>5326.069586476201</v>
      </c>
      <c r="BU369" t="n">
        <v>1224.053091480403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207</v>
      </c>
      <c r="C370" t="n">
        <v>72</v>
      </c>
      <c r="D370" t="n">
        <v>1036.048161037511</v>
      </c>
      <c r="E370" t="n">
        <v>9.962574071290778</v>
      </c>
      <c r="F370" t="n">
        <v>121.5291676029402</v>
      </c>
      <c r="G370" t="n">
        <v>4163.432482482559</v>
      </c>
      <c r="H370" t="n">
        <v>230733.0488658399</v>
      </c>
      <c r="I370" t="n">
        <v>188687.5176560457</v>
      </c>
      <c r="J370" t="n">
        <v>286.4217018024225</v>
      </c>
      <c r="K370" t="n">
        <v>1128.764545665106</v>
      </c>
      <c r="L370" t="n">
        <v>-1098.994124921698</v>
      </c>
      <c r="M370" t="n">
        <v>0.7260642884961032</v>
      </c>
      <c r="N370" t="n">
        <v>33.84417159338733</v>
      </c>
      <c r="O370" t="n">
        <v>542.3099629477366</v>
      </c>
      <c r="P370" t="n">
        <v>0.771448358664783</v>
      </c>
      <c r="Q370" t="n">
        <v>0.5025769512766516</v>
      </c>
      <c r="R370" t="n">
        <v>602.4145942490214</v>
      </c>
      <c r="S370" t="n">
        <v>38.85369444303218</v>
      </c>
      <c r="T370" t="n">
        <v>857.1222599826839</v>
      </c>
      <c r="U370" t="n">
        <v>25679.17710243137</v>
      </c>
      <c r="V370" t="n">
        <v>261</v>
      </c>
      <c r="W370" t="n">
        <v>533</v>
      </c>
      <c r="X370" t="n">
        <v>136</v>
      </c>
      <c r="Y370" t="n">
        <v>4</v>
      </c>
      <c r="Z370" t="n">
        <v>0.2740418446604931</v>
      </c>
      <c r="AA370" t="n">
        <v>3.867242056553196</v>
      </c>
      <c r="AB370" t="n">
        <v>238.5301637153351</v>
      </c>
      <c r="AC370" t="n">
        <v>4893.709931166823</v>
      </c>
      <c r="AD370" t="n">
        <v>4580.439986478777</v>
      </c>
      <c r="AE370" t="n">
        <v>1.159800667436724</v>
      </c>
      <c r="AF370" t="n">
        <v>16.68407656124148</v>
      </c>
      <c r="AG370" t="n">
        <v>305.1262546343736</v>
      </c>
      <c r="AH370" t="n">
        <v>31717.22740963081</v>
      </c>
      <c r="AI370" t="n">
        <v>20655.03914675946</v>
      </c>
      <c r="AJ370" t="n">
        <v>-0.5845471379048396</v>
      </c>
      <c r="AK370" t="n">
        <v>-60.25373308591987</v>
      </c>
      <c r="AL370" t="n">
        <v>137.968528969484</v>
      </c>
      <c r="AM370" t="n">
        <v>-0.04538407016867863</v>
      </c>
      <c r="AN370" t="n">
        <v>33.34159464211068</v>
      </c>
      <c r="AO370" t="n">
        <v>-60.10463130128505</v>
      </c>
      <c r="AP370" t="n">
        <v>903765.2064631676</v>
      </c>
      <c r="AQ370" t="n">
        <v>0.2171708741359565</v>
      </c>
      <c r="AR370" t="n">
        <v>0.1980836598879647</v>
      </c>
      <c r="AS370" t="n">
        <v>0.1207084461665511</v>
      </c>
      <c r="AT370" t="n">
        <v>0.2553019824350178</v>
      </c>
      <c r="AU370" t="n">
        <v>0.2087350373745098</v>
      </c>
      <c r="AV370" t="n">
        <v>8.705049308463931</v>
      </c>
      <c r="AW370" t="n">
        <v>91.13995377760892</v>
      </c>
      <c r="AX370" t="n">
        <v>6216.126070764628</v>
      </c>
      <c r="AY370" t="n">
        <v>154624.4149751852</v>
      </c>
      <c r="AZ370" t="n">
        <v>193316.3189445245</v>
      </c>
      <c r="BA370" t="n">
        <v>17995.98233177167</v>
      </c>
      <c r="BB370" t="n">
        <v>13644.87596595148</v>
      </c>
      <c r="BC370" t="n">
        <v>31640.85829772314</v>
      </c>
      <c r="BD370" t="n">
        <v>0.7260642884961032</v>
      </c>
      <c r="BE370" t="n">
        <v>0.771448358664783</v>
      </c>
      <c r="BF370" t="n">
        <v>33.84417159338733</v>
      </c>
      <c r="BG370" t="n">
        <v>0.5025769512766516</v>
      </c>
      <c r="BH370" t="n">
        <v>542.3099629477366</v>
      </c>
      <c r="BI370" t="n">
        <v>602.4145942490214</v>
      </c>
      <c r="BJ370" t="n">
        <v>15226.20660747909</v>
      </c>
      <c r="BK370" t="n">
        <v>16461.70682255379</v>
      </c>
      <c r="BL370" t="n">
        <v>51828.47301714522</v>
      </c>
      <c r="BM370" t="n">
        <v>2006.893239767829</v>
      </c>
      <c r="BN370" t="n">
        <v>16883.46227312379</v>
      </c>
      <c r="BO370" t="n">
        <v>18994.15575901345</v>
      </c>
      <c r="BP370" t="n">
        <v>0.2469711784812526</v>
      </c>
      <c r="BQ370" t="n">
        <v>3.468028590841521</v>
      </c>
      <c r="BR370" t="n">
        <v>37.04516080875543</v>
      </c>
      <c r="BS370" t="n">
        <v>4942.093398691521</v>
      </c>
      <c r="BT370" t="n">
        <v>5326.069586476201</v>
      </c>
      <c r="BU370" t="n">
        <v>1224.053091480403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207</v>
      </c>
      <c r="C371" t="n">
        <v>72</v>
      </c>
      <c r="D371" t="n">
        <v>1036.096393093947</v>
      </c>
      <c r="E371" t="n">
        <v>9.965657678171349</v>
      </c>
      <c r="F371" t="n">
        <v>121.5291676029402</v>
      </c>
      <c r="G371" t="n">
        <v>4163.432482482559</v>
      </c>
      <c r="H371" t="n">
        <v>230733.0488658399</v>
      </c>
      <c r="I371" t="n">
        <v>188676.6993226114</v>
      </c>
      <c r="J371" t="n">
        <v>286.4217018024225</v>
      </c>
      <c r="K371" t="n">
        <v>1128.764545665106</v>
      </c>
      <c r="L371" t="n">
        <v>-1098.994124921698</v>
      </c>
      <c r="M371" t="n">
        <v>0.9991967650951524</v>
      </c>
      <c r="N371" t="n">
        <v>33.84417159338733</v>
      </c>
      <c r="O371" t="n">
        <v>542.3099629477366</v>
      </c>
      <c r="P371" t="n">
        <v>0.771448358664783</v>
      </c>
      <c r="Q371" t="n">
        <v>0.5025769512766516</v>
      </c>
      <c r="R371" t="n">
        <v>611.5144999268214</v>
      </c>
      <c r="S371" t="n">
        <v>39.1295154828295</v>
      </c>
      <c r="T371" t="n">
        <v>857.1222599826839</v>
      </c>
      <c r="U371" t="n">
        <v>25688.27700810917</v>
      </c>
      <c r="V371" t="n">
        <v>261.6666666666667</v>
      </c>
      <c r="W371" t="n">
        <v>533.6666666666666</v>
      </c>
      <c r="X371" t="n">
        <v>136.6666666666667</v>
      </c>
      <c r="Y371" t="n">
        <v>4</v>
      </c>
      <c r="Z371" t="n">
        <v>0.2744652196394812</v>
      </c>
      <c r="AA371" t="n">
        <v>3.867242056553196</v>
      </c>
      <c r="AB371" t="n">
        <v>238.5301637153351</v>
      </c>
      <c r="AC371" t="n">
        <v>4893.739456461951</v>
      </c>
      <c r="AD371" t="n">
        <v>4581.660281600906</v>
      </c>
      <c r="AE371" t="n">
        <v>1.159956283686526</v>
      </c>
      <c r="AF371" t="n">
        <v>16.68407656124148</v>
      </c>
      <c r="AG371" t="n">
        <v>305.1262546343736</v>
      </c>
      <c r="AH371" t="n">
        <v>31717.23826198613</v>
      </c>
      <c r="AI371" t="n">
        <v>20656.25900988936</v>
      </c>
      <c r="AJ371" t="n">
        <v>-1.244053317572704</v>
      </c>
      <c r="AK371" t="n">
        <v>-48.63974428558132</v>
      </c>
      <c r="AL371" t="n">
        <v>130.4863394296392</v>
      </c>
      <c r="AM371" t="n">
        <v>0.2277484064303706</v>
      </c>
      <c r="AN371" t="n">
        <v>33.34159464211068</v>
      </c>
      <c r="AO371" t="n">
        <v>-69.20453697908503</v>
      </c>
      <c r="AP371" t="n">
        <v>904488.4494200029</v>
      </c>
      <c r="AQ371" t="n">
        <v>0.2171602880110728</v>
      </c>
      <c r="AR371" t="n">
        <v>0.1981790493428367</v>
      </c>
      <c r="AS371" t="n">
        <v>0.1208932244492216</v>
      </c>
      <c r="AT371" t="n">
        <v>0.2550988900233694</v>
      </c>
      <c r="AU371" t="n">
        <v>0.2086685481734995</v>
      </c>
      <c r="AV371" t="n">
        <v>8.703947807472492</v>
      </c>
      <c r="AW371" t="n">
        <v>91.12406215207345</v>
      </c>
      <c r="AX371" t="n">
        <v>6213.805790362062</v>
      </c>
      <c r="AY371" t="n">
        <v>154608.8049471446</v>
      </c>
      <c r="AZ371" t="n">
        <v>193365.6840398881</v>
      </c>
      <c r="BA371" t="n">
        <v>18233.00090764243</v>
      </c>
      <c r="BB371" t="n">
        <v>13644.87596595148</v>
      </c>
      <c r="BC371" t="n">
        <v>31877.8768735939</v>
      </c>
      <c r="BD371" t="n">
        <v>0.9991967650951524</v>
      </c>
      <c r="BE371" t="n">
        <v>0.771448358664783</v>
      </c>
      <c r="BF371" t="n">
        <v>33.84417159338733</v>
      </c>
      <c r="BG371" t="n">
        <v>0.5025769512766516</v>
      </c>
      <c r="BH371" t="n">
        <v>542.3099629477366</v>
      </c>
      <c r="BI371" t="n">
        <v>611.5144999268214</v>
      </c>
      <c r="BJ371" t="n">
        <v>20603.22910804627</v>
      </c>
      <c r="BK371" t="n">
        <v>16461.70682255379</v>
      </c>
      <c r="BL371" t="n">
        <v>51828.47301714522</v>
      </c>
      <c r="BM371" t="n">
        <v>2006.893239767829</v>
      </c>
      <c r="BN371" t="n">
        <v>16883.46227312379</v>
      </c>
      <c r="BO371" t="n">
        <v>19231.17433488421</v>
      </c>
      <c r="BP371" t="n">
        <v>0.2868331065617946</v>
      </c>
      <c r="BQ371" t="n">
        <v>3.468028590841521</v>
      </c>
      <c r="BR371" t="n">
        <v>37.04516080875543</v>
      </c>
      <c r="BS371" t="n">
        <v>5726.83524584911</v>
      </c>
      <c r="BT371" t="n">
        <v>5326.069586476201</v>
      </c>
      <c r="BU371" t="n">
        <v>1224.053091480403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207</v>
      </c>
      <c r="C372" t="n">
        <v>72</v>
      </c>
      <c r="D372" t="n">
        <v>1036.173866560974</v>
      </c>
      <c r="E372" t="n">
        <v>9.967863771267334</v>
      </c>
      <c r="F372" t="n">
        <v>121.5292080341055</v>
      </c>
      <c r="G372" t="n">
        <v>4163.432482482559</v>
      </c>
      <c r="H372" t="n">
        <v>230733.049349221</v>
      </c>
      <c r="I372" t="n">
        <v>188704.624905507</v>
      </c>
      <c r="J372" t="n">
        <v>286.4217018024225</v>
      </c>
      <c r="K372" t="n">
        <v>1128.764545665106</v>
      </c>
      <c r="L372" t="n">
        <v>-1098.994124921698</v>
      </c>
      <c r="M372" t="n">
        <v>1.135763003394677</v>
      </c>
      <c r="N372" t="n">
        <v>33.84417159338733</v>
      </c>
      <c r="O372" t="n">
        <v>542.3099629477366</v>
      </c>
      <c r="P372" t="n">
        <v>0.771448358664783</v>
      </c>
      <c r="Q372" t="n">
        <v>0.5025769512766516</v>
      </c>
      <c r="R372" t="n">
        <v>616.0644527657214</v>
      </c>
      <c r="S372" t="n">
        <v>39.26742600272815</v>
      </c>
      <c r="T372" t="n">
        <v>857.1222599826839</v>
      </c>
      <c r="U372" t="n">
        <v>25692.82696094807</v>
      </c>
      <c r="V372" t="n">
        <v>262</v>
      </c>
      <c r="W372" t="n">
        <v>534</v>
      </c>
      <c r="X372" t="n">
        <v>137.6666666666667</v>
      </c>
      <c r="Y372" t="n">
        <v>4</v>
      </c>
      <c r="Z372" t="n">
        <v>0.2746793297438357</v>
      </c>
      <c r="AA372" t="n">
        <v>3.86724210324997</v>
      </c>
      <c r="AB372" t="n">
        <v>238.5301637153351</v>
      </c>
      <c r="AC372" t="n">
        <v>4893.75470249063</v>
      </c>
      <c r="AD372" t="n">
        <v>4583.248115966147</v>
      </c>
      <c r="AE372" t="n">
        <v>1.160036514426287</v>
      </c>
      <c r="AF372" t="n">
        <v>16.68407660793825</v>
      </c>
      <c r="AG372" t="n">
        <v>305.1262546343736</v>
      </c>
      <c r="AH372" t="n">
        <v>31717.24386583352</v>
      </c>
      <c r="AI372" t="n">
        <v>20657.84662825848</v>
      </c>
      <c r="AJ372" t="n">
        <v>-7.375027017095168</v>
      </c>
      <c r="AK372" t="n">
        <v>4.782204267980075</v>
      </c>
      <c r="AL372" t="n">
        <v>126.9481882603494</v>
      </c>
      <c r="AM372" t="n">
        <v>0.3643146447298953</v>
      </c>
      <c r="AN372" t="n">
        <v>33.34159464211068</v>
      </c>
      <c r="AO372" t="n">
        <v>-73.75448981798502</v>
      </c>
      <c r="AP372" t="n">
        <v>903164.3638320734</v>
      </c>
      <c r="AQ372" t="n">
        <v>0.2172575451960932</v>
      </c>
      <c r="AR372" t="n">
        <v>0.1982724606817963</v>
      </c>
      <c r="AS372" t="n">
        <v>0.1200688155447137</v>
      </c>
      <c r="AT372" t="n">
        <v>0.2554718256230273</v>
      </c>
      <c r="AU372" t="n">
        <v>0.2089293529543694</v>
      </c>
      <c r="AV372" t="n">
        <v>8.708212805052925</v>
      </c>
      <c r="AW372" t="n">
        <v>91.16574109653392</v>
      </c>
      <c r="AX372" t="n">
        <v>6222.468636365021</v>
      </c>
      <c r="AY372" t="n">
        <v>154657.4167537213</v>
      </c>
      <c r="AZ372" t="n">
        <v>193522.0069840637</v>
      </c>
      <c r="BA372" t="n">
        <v>18351.51019557781</v>
      </c>
      <c r="BB372" t="n">
        <v>13644.87596595148</v>
      </c>
      <c r="BC372" t="n">
        <v>31996.38616152929</v>
      </c>
      <c r="BD372" t="n">
        <v>1.135763003394677</v>
      </c>
      <c r="BE372" t="n">
        <v>0.771448358664783</v>
      </c>
      <c r="BF372" t="n">
        <v>33.84417159338733</v>
      </c>
      <c r="BG372" t="n">
        <v>0.5025769512766516</v>
      </c>
      <c r="BH372" t="n">
        <v>542.3099629477366</v>
      </c>
      <c r="BI372" t="n">
        <v>616.0644527657214</v>
      </c>
      <c r="BJ372" t="n">
        <v>23291.74035832986</v>
      </c>
      <c r="BK372" t="n">
        <v>16461.70682255379</v>
      </c>
      <c r="BL372" t="n">
        <v>51828.47301714522</v>
      </c>
      <c r="BM372" t="n">
        <v>2006.893239767829</v>
      </c>
      <c r="BN372" t="n">
        <v>16883.46227312379</v>
      </c>
      <c r="BO372" t="n">
        <v>19349.68362281959</v>
      </c>
      <c r="BP372" t="n">
        <v>0.3067640706020655</v>
      </c>
      <c r="BQ372" t="n">
        <v>3.468028590841521</v>
      </c>
      <c r="BR372" t="n">
        <v>37.04516080875543</v>
      </c>
      <c r="BS372" t="n">
        <v>6119.206169427905</v>
      </c>
      <c r="BT372" t="n">
        <v>5326.069586476201</v>
      </c>
      <c r="BU372" t="n">
        <v>1224.053091480403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207</v>
      </c>
      <c r="C373" t="n">
        <v>72</v>
      </c>
      <c r="D373" t="n">
        <v>1036.178892792989</v>
      </c>
      <c r="E373" t="n">
        <v>9.9680795383582</v>
      </c>
      <c r="F373" t="n">
        <v>121.5292957626634</v>
      </c>
      <c r="G373" t="n">
        <v>4163.432482482559</v>
      </c>
      <c r="H373" t="n">
        <v>230733.0495909116</v>
      </c>
      <c r="I373" t="n">
        <v>188704.624905507</v>
      </c>
      <c r="J373" t="n">
        <v>286.4217018024225</v>
      </c>
      <c r="K373" t="n">
        <v>1128.764545665106</v>
      </c>
      <c r="L373" t="n">
        <v>-1098.994124921698</v>
      </c>
      <c r="M373" t="n">
        <v>1.135763003394677</v>
      </c>
      <c r="N373" t="n">
        <v>33.84417159338733</v>
      </c>
      <c r="O373" t="n">
        <v>542.3099629477366</v>
      </c>
      <c r="P373" t="n">
        <v>0.771448358664783</v>
      </c>
      <c r="Q373" t="n">
        <v>0.5025769512766516</v>
      </c>
      <c r="R373" t="n">
        <v>616.0644527657214</v>
      </c>
      <c r="S373" t="n">
        <v>39.26742600272815</v>
      </c>
      <c r="T373" t="n">
        <v>857.1222599826839</v>
      </c>
      <c r="U373" t="n">
        <v>25692.82696094807</v>
      </c>
      <c r="V373" t="n">
        <v>262</v>
      </c>
      <c r="W373" t="n">
        <v>534</v>
      </c>
      <c r="X373" t="n">
        <v>138</v>
      </c>
      <c r="Y373" t="n">
        <v>4</v>
      </c>
      <c r="Z373" t="n">
        <v>0.2746801260916398</v>
      </c>
      <c r="AA373" t="n">
        <v>3.86724220838088</v>
      </c>
      <c r="AB373" t="n">
        <v>238.5301637153351</v>
      </c>
      <c r="AC373" t="n">
        <v>4893.754944181187</v>
      </c>
      <c r="AD373" t="n">
        <v>4583.248115966147</v>
      </c>
      <c r="AE373" t="n">
        <v>1.160037310774091</v>
      </c>
      <c r="AF373" t="n">
        <v>16.68407671306916</v>
      </c>
      <c r="AG373" t="n">
        <v>305.1262546343736</v>
      </c>
      <c r="AH373" t="n">
        <v>31717.24395466839</v>
      </c>
      <c r="AI373" t="n">
        <v>20657.84662825848</v>
      </c>
      <c r="AJ373" t="n">
        <v>-7.069335199996381</v>
      </c>
      <c r="AK373" t="n">
        <v>23.3522725196446</v>
      </c>
      <c r="AL373" t="n">
        <v>127.355747703938</v>
      </c>
      <c r="AM373" t="n">
        <v>0.3643146447298953</v>
      </c>
      <c r="AN373" t="n">
        <v>33.34159464211068</v>
      </c>
      <c r="AO373" t="n">
        <v>-73.75448981798502</v>
      </c>
      <c r="AP373" t="n">
        <v>903337.446051316</v>
      </c>
      <c r="AQ373" t="n">
        <v>0.2174888814415316</v>
      </c>
      <c r="AR373" t="n">
        <v>0.1980097459581419</v>
      </c>
      <c r="AS373" t="n">
        <v>0.1201222156052899</v>
      </c>
      <c r="AT373" t="n">
        <v>0.2554228772420492</v>
      </c>
      <c r="AU373" t="n">
        <v>0.2089562797529872</v>
      </c>
      <c r="AV373" t="n">
        <v>8.707196636260139</v>
      </c>
      <c r="AW373" t="n">
        <v>91.16415215708109</v>
      </c>
      <c r="AX373" t="n">
        <v>6221.711033930283</v>
      </c>
      <c r="AY373" t="n">
        <v>154648.0871827144</v>
      </c>
      <c r="AZ373" t="n">
        <v>193507.5060477754</v>
      </c>
      <c r="BA373" t="n">
        <v>18351.51019557781</v>
      </c>
      <c r="BB373" t="n">
        <v>13644.87596595148</v>
      </c>
      <c r="BC373" t="n">
        <v>31996.38616152929</v>
      </c>
      <c r="BD373" t="n">
        <v>1.135763003394677</v>
      </c>
      <c r="BE373" t="n">
        <v>0.771448358664783</v>
      </c>
      <c r="BF373" t="n">
        <v>33.84417159338733</v>
      </c>
      <c r="BG373" t="n">
        <v>0.5025769512766516</v>
      </c>
      <c r="BH373" t="n">
        <v>542.3099629477366</v>
      </c>
      <c r="BI373" t="n">
        <v>616.0644527657214</v>
      </c>
      <c r="BJ373" t="n">
        <v>23291.74035832986</v>
      </c>
      <c r="BK373" t="n">
        <v>16461.70682255379</v>
      </c>
      <c r="BL373" t="n">
        <v>51828.47301714522</v>
      </c>
      <c r="BM373" t="n">
        <v>2006.893239767829</v>
      </c>
      <c r="BN373" t="n">
        <v>16883.46227312379</v>
      </c>
      <c r="BO373" t="n">
        <v>19349.68362281959</v>
      </c>
      <c r="BP373" t="n">
        <v>0.3067640706020655</v>
      </c>
      <c r="BQ373" t="n">
        <v>3.468028590841521</v>
      </c>
      <c r="BR373" t="n">
        <v>37.04516080875543</v>
      </c>
      <c r="BS373" t="n">
        <v>6119.206169427905</v>
      </c>
      <c r="BT373" t="n">
        <v>5326.069586476201</v>
      </c>
      <c r="BU373" t="n">
        <v>1224.053091480403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207</v>
      </c>
      <c r="C374" t="n">
        <v>72</v>
      </c>
      <c r="D374" t="n">
        <v>1036.242654623997</v>
      </c>
      <c r="E374" t="n">
        <v>9.968083327191094</v>
      </c>
      <c r="F374" t="n">
        <v>122.5615012170715</v>
      </c>
      <c r="G374" t="n">
        <v>4105.064248542209</v>
      </c>
      <c r="H374" t="n">
        <v>230733.0495909116</v>
      </c>
      <c r="I374" t="n">
        <v>188760.022835396</v>
      </c>
      <c r="J374" t="n">
        <v>286.4217018024225</v>
      </c>
      <c r="K374" t="n">
        <v>1128.764545665106</v>
      </c>
      <c r="L374" t="n">
        <v>-1098.994124921698</v>
      </c>
      <c r="M374" t="n">
        <v>1.135763003394677</v>
      </c>
      <c r="N374" t="n">
        <v>33.84417159338733</v>
      </c>
      <c r="O374" t="n">
        <v>542.3099629477366</v>
      </c>
      <c r="P374" t="n">
        <v>1.237887298183796</v>
      </c>
      <c r="Q374" t="n">
        <v>0.5025769512766516</v>
      </c>
      <c r="R374" t="n">
        <v>616.0644527657214</v>
      </c>
      <c r="S374" t="n">
        <v>39.73386494224716</v>
      </c>
      <c r="T374" t="n">
        <v>858.1532526918945</v>
      </c>
      <c r="U374" t="n">
        <v>25751.19598719476</v>
      </c>
      <c r="V374" t="n">
        <v>262</v>
      </c>
      <c r="W374" t="n">
        <v>534.6666666666666</v>
      </c>
      <c r="X374" t="n">
        <v>138.6666666666667</v>
      </c>
      <c r="Y374" t="n">
        <v>4</v>
      </c>
      <c r="Z374" t="n">
        <v>0.2746801399982604</v>
      </c>
      <c r="AA374" t="n">
        <v>3.868392319321146</v>
      </c>
      <c r="AB374" t="n">
        <v>238.5309560216684</v>
      </c>
      <c r="AC374" t="n">
        <v>4893.754944181187</v>
      </c>
      <c r="AD374" t="n">
        <v>4584.867702520824</v>
      </c>
      <c r="AE374" t="n">
        <v>1.160037324680711</v>
      </c>
      <c r="AF374" t="n">
        <v>16.68449948574435</v>
      </c>
      <c r="AG374" t="n">
        <v>305.1265458479493</v>
      </c>
      <c r="AH374" t="n">
        <v>31717.24395466839</v>
      </c>
      <c r="AI374" t="n">
        <v>20659.46618329144</v>
      </c>
      <c r="AJ374" t="n">
        <v>-5.49412370722245</v>
      </c>
      <c r="AK374" t="n">
        <v>42.3371536638655</v>
      </c>
      <c r="AL374" t="n">
        <v>123.3935198192614</v>
      </c>
      <c r="AM374" t="n">
        <v>-0.1021242947891177</v>
      </c>
      <c r="AN374" t="n">
        <v>33.34159464211068</v>
      </c>
      <c r="AO374" t="n">
        <v>-73.75448981798502</v>
      </c>
      <c r="AP374" t="n">
        <v>903208.8209315721</v>
      </c>
      <c r="AQ374" t="n">
        <v>0.217381407223828</v>
      </c>
      <c r="AR374" t="n">
        <v>0.1980380872981484</v>
      </c>
      <c r="AS374" t="n">
        <v>0.1201393220971754</v>
      </c>
      <c r="AT374" t="n">
        <v>0.2554592517740613</v>
      </c>
      <c r="AU374" t="n">
        <v>0.2089819316067868</v>
      </c>
      <c r="AV374" t="n">
        <v>8.707125647024542</v>
      </c>
      <c r="AW374" t="n">
        <v>91.15924267926566</v>
      </c>
      <c r="AX374" t="n">
        <v>6221.27109758721</v>
      </c>
      <c r="AY374" t="n">
        <v>154640.0924362869</v>
      </c>
      <c r="AZ374" t="n">
        <v>193592.5976182376</v>
      </c>
      <c r="BA374" t="n">
        <v>18351.51019557781</v>
      </c>
      <c r="BB374" t="n">
        <v>22832.30231904634</v>
      </c>
      <c r="BC374" t="n">
        <v>41183.81251462415</v>
      </c>
      <c r="BD374" t="n">
        <v>1.135763003394677</v>
      </c>
      <c r="BE374" t="n">
        <v>1.237887298183796</v>
      </c>
      <c r="BF374" t="n">
        <v>33.84417159338733</v>
      </c>
      <c r="BG374" t="n">
        <v>0.5025769512766516</v>
      </c>
      <c r="BH374" t="n">
        <v>542.3099629477366</v>
      </c>
      <c r="BI374" t="n">
        <v>616.0644527657214</v>
      </c>
      <c r="BJ374" t="n">
        <v>23291.74035832986</v>
      </c>
      <c r="BK374" t="n">
        <v>25649.13317564865</v>
      </c>
      <c r="BL374" t="n">
        <v>51828.47301714522</v>
      </c>
      <c r="BM374" t="n">
        <v>2006.893239767829</v>
      </c>
      <c r="BN374" t="n">
        <v>16883.46227312379</v>
      </c>
      <c r="BO374" t="n">
        <v>19349.68362281959</v>
      </c>
      <c r="BP374" t="n">
        <v>0.3067640706020655</v>
      </c>
      <c r="BQ374" t="n">
        <v>3.468028590841521</v>
      </c>
      <c r="BR374" t="n">
        <v>37.04516080875543</v>
      </c>
      <c r="BS374" t="n">
        <v>6119.206169427905</v>
      </c>
      <c r="BT374" t="n">
        <v>5326.069586476201</v>
      </c>
      <c r="BU374" t="n">
        <v>1224.053091480403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207</v>
      </c>
      <c r="C375" t="n">
        <v>72</v>
      </c>
      <c r="D375" t="n">
        <v>1039.324838192845</v>
      </c>
      <c r="E375" t="n">
        <v>9.968086448989324</v>
      </c>
      <c r="F375" t="n">
        <v>123.0777886533</v>
      </c>
      <c r="G375" t="n">
        <v>4179.219045736976</v>
      </c>
      <c r="H375" t="n">
        <v>230733.0495909116</v>
      </c>
      <c r="I375" t="n">
        <v>188760.022835396</v>
      </c>
      <c r="J375" t="n">
        <v>286.4217018024225</v>
      </c>
      <c r="K375" t="n">
        <v>1128.764545665106</v>
      </c>
      <c r="L375" t="n">
        <v>-1098.994124921698</v>
      </c>
      <c r="M375" t="n">
        <v>1.135763003394677</v>
      </c>
      <c r="N375" t="n">
        <v>33.84417159338733</v>
      </c>
      <c r="O375" t="n">
        <v>542.3099629477366</v>
      </c>
      <c r="P375" t="n">
        <v>1.471106767943303</v>
      </c>
      <c r="Q375" t="n">
        <v>0.5025769512766516</v>
      </c>
      <c r="R375" t="n">
        <v>847.2029027075228</v>
      </c>
      <c r="S375" t="n">
        <v>39.96708441200667</v>
      </c>
      <c r="T375" t="n">
        <v>858.6687490464998</v>
      </c>
      <c r="U375" t="n">
        <v>26011.5189502599</v>
      </c>
      <c r="V375" t="n">
        <v>262</v>
      </c>
      <c r="W375" t="n">
        <v>535.6666666666666</v>
      </c>
      <c r="X375" t="n">
        <v>139</v>
      </c>
      <c r="Y375" t="n">
        <v>4</v>
      </c>
      <c r="Z375" t="n">
        <v>0.2746801515089816</v>
      </c>
      <c r="AA375" t="n">
        <v>3.868967523022492</v>
      </c>
      <c r="AB375" t="n">
        <v>241.5990744022223</v>
      </c>
      <c r="AC375" t="n">
        <v>4895.290489131387</v>
      </c>
      <c r="AD375" t="n">
        <v>4584.867727441216</v>
      </c>
      <c r="AE375" t="n">
        <v>1.160037336191433</v>
      </c>
      <c r="AF375" t="n">
        <v>16.68471102031317</v>
      </c>
      <c r="AG375" t="n">
        <v>308.1944136821244</v>
      </c>
      <c r="AH375" t="n">
        <v>31717.80803928086</v>
      </c>
      <c r="AI375" t="n">
        <v>20659.46619245097</v>
      </c>
      <c r="AJ375" t="n">
        <v>-7.249992084470452</v>
      </c>
      <c r="AK375" t="n">
        <v>78.05831535443775</v>
      </c>
      <c r="AL375" t="n">
        <v>122.1871176293087</v>
      </c>
      <c r="AM375" t="n">
        <v>-0.3353437645486242</v>
      </c>
      <c r="AN375" t="n">
        <v>33.34159464211068</v>
      </c>
      <c r="AO375" t="n">
        <v>-304.8929397597864</v>
      </c>
      <c r="AP375" t="n">
        <v>902828.310385181</v>
      </c>
      <c r="AQ375" t="n">
        <v>0.2174731085423988</v>
      </c>
      <c r="AR375" t="n">
        <v>0.2005291757798354</v>
      </c>
      <c r="AS375" t="n">
        <v>0.117298699140938</v>
      </c>
      <c r="AT375" t="n">
        <v>0.2555669189111627</v>
      </c>
      <c r="AU375" t="n">
        <v>0.209132097625665</v>
      </c>
      <c r="AV375" t="n">
        <v>8.691543346498488</v>
      </c>
      <c r="AW375" t="n">
        <v>91.00568146018664</v>
      </c>
      <c r="AX375" t="n">
        <v>6422.487555580484</v>
      </c>
      <c r="AY375" t="n">
        <v>154374.7338570637</v>
      </c>
      <c r="AZ375" t="n">
        <v>193239.7831413868</v>
      </c>
      <c r="BA375" t="n">
        <v>24360.65180308209</v>
      </c>
      <c r="BB375" t="n">
        <v>27426.01549559378</v>
      </c>
      <c r="BC375" t="n">
        <v>51786.66729867586</v>
      </c>
      <c r="BD375" t="n">
        <v>1.135763003394677</v>
      </c>
      <c r="BE375" t="n">
        <v>1.471106767943303</v>
      </c>
      <c r="BF375" t="n">
        <v>33.84417159338733</v>
      </c>
      <c r="BG375" t="n">
        <v>0.5025769512766516</v>
      </c>
      <c r="BH375" t="n">
        <v>542.3099629477366</v>
      </c>
      <c r="BI375" t="n">
        <v>847.2029027075228</v>
      </c>
      <c r="BJ375" t="n">
        <v>23291.74035832986</v>
      </c>
      <c r="BK375" t="n">
        <v>30242.84635219608</v>
      </c>
      <c r="BL375" t="n">
        <v>51828.47301714522</v>
      </c>
      <c r="BM375" t="n">
        <v>2006.893239767829</v>
      </c>
      <c r="BN375" t="n">
        <v>16883.46227312379</v>
      </c>
      <c r="BO375" t="n">
        <v>25358.82523032387</v>
      </c>
      <c r="BP375" t="n">
        <v>0.3067640706020655</v>
      </c>
      <c r="BQ375" t="n">
        <v>3.468028590841521</v>
      </c>
      <c r="BR375" t="n">
        <v>37.04516080875543</v>
      </c>
      <c r="BS375" t="n">
        <v>6119.206169427905</v>
      </c>
      <c r="BT375" t="n">
        <v>5326.069586476201</v>
      </c>
      <c r="BU375" t="n">
        <v>1224.053091480403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207</v>
      </c>
      <c r="C376" t="n">
        <v>72</v>
      </c>
      <c r="D376" t="n">
        <v>1039.38409590939</v>
      </c>
      <c r="E376" t="n">
        <v>9.968088475968273</v>
      </c>
      <c r="F376" t="n">
        <v>123.0778413763929</v>
      </c>
      <c r="G376" t="n">
        <v>4179.219045736976</v>
      </c>
      <c r="H376" t="n">
        <v>230733.4356560529</v>
      </c>
      <c r="I376" t="n">
        <v>188811.1229064722</v>
      </c>
      <c r="J376" t="n">
        <v>286.4217018024225</v>
      </c>
      <c r="K376" t="n">
        <v>1128.764545665106</v>
      </c>
      <c r="L376" t="n">
        <v>-1098.994124921698</v>
      </c>
      <c r="M376" t="n">
        <v>1.135763003394677</v>
      </c>
      <c r="N376" t="n">
        <v>33.84417159338733</v>
      </c>
      <c r="O376" t="n">
        <v>542.3099629477366</v>
      </c>
      <c r="P376" t="n">
        <v>1.471106767943303</v>
      </c>
      <c r="Q376" t="n">
        <v>0.5025769512766516</v>
      </c>
      <c r="R376" t="n">
        <v>962.7721276784235</v>
      </c>
      <c r="S376" t="n">
        <v>39.96708441200667</v>
      </c>
      <c r="T376" t="n">
        <v>858.6687490464998</v>
      </c>
      <c r="U376" t="n">
        <v>26127.08817523079</v>
      </c>
      <c r="V376" t="n">
        <v>262</v>
      </c>
      <c r="W376" t="n">
        <v>536</v>
      </c>
      <c r="X376" t="n">
        <v>139</v>
      </c>
      <c r="Y376" t="n">
        <v>4</v>
      </c>
      <c r="Z376" t="n">
        <v>0.2746801587226825</v>
      </c>
      <c r="AA376" t="n">
        <v>3.868967570030633</v>
      </c>
      <c r="AB376" t="n">
        <v>241.5990744022223</v>
      </c>
      <c r="AC376" t="n">
        <v>4896.064314528935</v>
      </c>
      <c r="AD376" t="n">
        <v>4586.344061789236</v>
      </c>
      <c r="AE376" t="n">
        <v>1.160037343405134</v>
      </c>
      <c r="AF376" t="n">
        <v>16.68471106732131</v>
      </c>
      <c r="AG376" t="n">
        <v>308.1944136821244</v>
      </c>
      <c r="AH376" t="n">
        <v>31718.09613450955</v>
      </c>
      <c r="AI376" t="n">
        <v>20660.94252679899</v>
      </c>
      <c r="AJ376" t="n">
        <v>-10.05056385650624</v>
      </c>
      <c r="AK376" t="n">
        <v>139.5788932356621</v>
      </c>
      <c r="AL376" t="n">
        <v>97.79059469507467</v>
      </c>
      <c r="AM376" t="n">
        <v>-0.3353437645486242</v>
      </c>
      <c r="AN376" t="n">
        <v>33.34159464211068</v>
      </c>
      <c r="AO376" t="n">
        <v>-420.462164730687</v>
      </c>
      <c r="AP376" t="n">
        <v>905366.4515671209</v>
      </c>
      <c r="AQ376" t="n">
        <v>0.2167770305196088</v>
      </c>
      <c r="AR376" t="n">
        <v>0.1998069430025955</v>
      </c>
      <c r="AS376" t="n">
        <v>0.1200082157326014</v>
      </c>
      <c r="AT376" t="n">
        <v>0.2548504522025641</v>
      </c>
      <c r="AU376" t="n">
        <v>0.2085573585426302</v>
      </c>
      <c r="AV376" t="n">
        <v>8.682814114828338</v>
      </c>
      <c r="AW376" t="n">
        <v>90.89184873180177</v>
      </c>
      <c r="AX376" t="n">
        <v>6398.623433557362</v>
      </c>
      <c r="AY376" t="n">
        <v>154241.7490354769</v>
      </c>
      <c r="AZ376" t="n">
        <v>193107.1021488622</v>
      </c>
      <c r="BA376" t="n">
        <v>27365.22260683423</v>
      </c>
      <c r="BB376" t="n">
        <v>27426.01549559378</v>
      </c>
      <c r="BC376" t="n">
        <v>54791.238102428</v>
      </c>
      <c r="BD376" t="n">
        <v>1.135763003394677</v>
      </c>
      <c r="BE376" t="n">
        <v>1.471106767943303</v>
      </c>
      <c r="BF376" t="n">
        <v>33.84417159338733</v>
      </c>
      <c r="BG376" t="n">
        <v>0.5025769512766516</v>
      </c>
      <c r="BH376" t="n">
        <v>542.3099629477366</v>
      </c>
      <c r="BI376" t="n">
        <v>962.7721276784235</v>
      </c>
      <c r="BJ376" t="n">
        <v>23291.74035832986</v>
      </c>
      <c r="BK376" t="n">
        <v>30242.84635219608</v>
      </c>
      <c r="BL376" t="n">
        <v>51828.47301714522</v>
      </c>
      <c r="BM376" t="n">
        <v>2006.893239767829</v>
      </c>
      <c r="BN376" t="n">
        <v>16883.46227312379</v>
      </c>
      <c r="BO376" t="n">
        <v>28363.39603407601</v>
      </c>
      <c r="BP376" t="n">
        <v>0.3067640706020655</v>
      </c>
      <c r="BQ376" t="n">
        <v>3.468028590841521</v>
      </c>
      <c r="BR376" t="n">
        <v>37.04516080875543</v>
      </c>
      <c r="BS376" t="n">
        <v>6119.206169427905</v>
      </c>
      <c r="BT376" t="n">
        <v>5326.069586476201</v>
      </c>
      <c r="BU376" t="n">
        <v>1224.053091480403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207</v>
      </c>
      <c r="C377" t="n">
        <v>72</v>
      </c>
      <c r="D377" t="n">
        <v>1039.468509120396</v>
      </c>
      <c r="E377" t="n">
        <v>9.968088475968273</v>
      </c>
      <c r="F377" t="n">
        <v>123.0783853508637</v>
      </c>
      <c r="G377" t="n">
        <v>4180.967141201785</v>
      </c>
      <c r="H377" t="n">
        <v>230733.4356560529</v>
      </c>
      <c r="I377" t="n">
        <v>188839.2958650476</v>
      </c>
      <c r="J377" t="n">
        <v>285.3246324531422</v>
      </c>
      <c r="K377" t="n">
        <v>1128.764545665106</v>
      </c>
      <c r="L377" t="n">
        <v>-1098.994124921698</v>
      </c>
      <c r="M377" t="n">
        <v>1.135763003394677</v>
      </c>
      <c r="N377" t="n">
        <v>32.37699145601152</v>
      </c>
      <c r="O377" t="n">
        <v>542.3099629477366</v>
      </c>
      <c r="P377" t="n">
        <v>1.471106767943303</v>
      </c>
      <c r="Q377" t="n">
        <v>0.5025769512766516</v>
      </c>
      <c r="R377" t="n">
        <v>962.7721276784235</v>
      </c>
      <c r="S377" t="n">
        <v>39.96708441200667</v>
      </c>
      <c r="T377" t="n">
        <v>860.1359291838756</v>
      </c>
      <c r="U377" t="n">
        <v>26127.08817523079</v>
      </c>
      <c r="V377" t="n">
        <v>262.6666666666667</v>
      </c>
      <c r="W377" t="n">
        <v>536</v>
      </c>
      <c r="X377" t="n">
        <v>139</v>
      </c>
      <c r="Y377" t="n">
        <v>4</v>
      </c>
      <c r="Z377" t="n">
        <v>0.2746801587226825</v>
      </c>
      <c r="AA377" t="n">
        <v>3.884024608112039</v>
      </c>
      <c r="AB377" t="n">
        <v>241.6513524300258</v>
      </c>
      <c r="AC377" t="n">
        <v>4896.064314528935</v>
      </c>
      <c r="AD377" t="n">
        <v>4587.162159088327</v>
      </c>
      <c r="AE377" t="n">
        <v>1.160037343405134</v>
      </c>
      <c r="AF377" t="n">
        <v>16.69024215142162</v>
      </c>
      <c r="AG377" t="n">
        <v>308.2466917099279</v>
      </c>
      <c r="AH377" t="n">
        <v>31718.09613450955</v>
      </c>
      <c r="AI377" t="n">
        <v>20661.76062409808</v>
      </c>
      <c r="AJ377" t="n">
        <v>-11.01188264821214</v>
      </c>
      <c r="AK377" t="n">
        <v>162.6849325473786</v>
      </c>
      <c r="AL377" t="n">
        <v>85.39865528986127</v>
      </c>
      <c r="AM377" t="n">
        <v>-0.3353437645486242</v>
      </c>
      <c r="AN377" t="n">
        <v>31.87441450473487</v>
      </c>
      <c r="AO377" t="n">
        <v>-420.462164730687</v>
      </c>
      <c r="AP377" t="n">
        <v>904694.4454376552</v>
      </c>
      <c r="AQ377" t="n">
        <v>0.2168433400255829</v>
      </c>
      <c r="AR377" t="n">
        <v>0.1996591775743618</v>
      </c>
      <c r="AS377" t="n">
        <v>0.1196889190723768</v>
      </c>
      <c r="AT377" t="n">
        <v>0.2550401815990296</v>
      </c>
      <c r="AU377" t="n">
        <v>0.2087683817286489</v>
      </c>
      <c r="AV377" t="n">
        <v>8.683442991889601</v>
      </c>
      <c r="AW377" t="n">
        <v>90.90657586476082</v>
      </c>
      <c r="AX377" t="n">
        <v>6405.300919175683</v>
      </c>
      <c r="AY377" t="n">
        <v>154251.8988914783</v>
      </c>
      <c r="AZ377" t="n">
        <v>193167.0552858803</v>
      </c>
      <c r="BA377" t="n">
        <v>27365.22260683423</v>
      </c>
      <c r="BB377" t="n">
        <v>27426.01549559378</v>
      </c>
      <c r="BC377" t="n">
        <v>54791.238102428</v>
      </c>
      <c r="BD377" t="n">
        <v>1.135763003394677</v>
      </c>
      <c r="BE377" t="n">
        <v>1.471106767943303</v>
      </c>
      <c r="BF377" t="n">
        <v>32.37699145601152</v>
      </c>
      <c r="BG377" t="n">
        <v>0.5025769512766516</v>
      </c>
      <c r="BH377" t="n">
        <v>542.3099629477366</v>
      </c>
      <c r="BI377" t="n">
        <v>962.7721276784235</v>
      </c>
      <c r="BJ377" t="n">
        <v>23291.74035832986</v>
      </c>
      <c r="BK377" t="n">
        <v>30242.84635219608</v>
      </c>
      <c r="BL377" t="n">
        <v>49675.22145997736</v>
      </c>
      <c r="BM377" t="n">
        <v>2006.893239767829</v>
      </c>
      <c r="BN377" t="n">
        <v>16883.46227312379</v>
      </c>
      <c r="BO377" t="n">
        <v>28363.39603407601</v>
      </c>
      <c r="BP377" t="n">
        <v>0.3067640706020655</v>
      </c>
      <c r="BQ377" t="n">
        <v>3.068523780507018</v>
      </c>
      <c r="BR377" t="n">
        <v>37.04516080875543</v>
      </c>
      <c r="BS377" t="n">
        <v>6119.206169427905</v>
      </c>
      <c r="BT377" t="n">
        <v>4739.751428920285</v>
      </c>
      <c r="BU377" t="n">
        <v>1224.053091480403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207</v>
      </c>
      <c r="C378" t="n">
        <v>72</v>
      </c>
      <c r="D378" t="n">
        <v>1039.547753539258</v>
      </c>
      <c r="E378" t="n">
        <v>9.98565775917414</v>
      </c>
      <c r="F378" t="n">
        <v>123.0865011678725</v>
      </c>
      <c r="G378" t="n">
        <v>4182.246101432684</v>
      </c>
      <c r="H378" t="n">
        <v>230733.4356560529</v>
      </c>
      <c r="I378" t="n">
        <v>188525.6612961828</v>
      </c>
      <c r="J378" t="n">
        <v>284.4779021207447</v>
      </c>
      <c r="K378" t="n">
        <v>1128.764545665106</v>
      </c>
      <c r="L378" t="n">
        <v>-1098.994124921698</v>
      </c>
      <c r="M378" t="n">
        <v>1.135763003394677</v>
      </c>
      <c r="N378" t="n">
        <v>31.64340138732362</v>
      </c>
      <c r="O378" t="n">
        <v>542.3099629477366</v>
      </c>
      <c r="P378" t="n">
        <v>1.471106767943303</v>
      </c>
      <c r="Q378" t="n">
        <v>0.1675256504255488</v>
      </c>
      <c r="R378" t="n">
        <v>962.7721276784235</v>
      </c>
      <c r="S378" t="n">
        <v>39.98425794690008</v>
      </c>
      <c r="T378" t="n">
        <v>861.2045705534146</v>
      </c>
      <c r="U378" t="n">
        <v>26127.08817523079</v>
      </c>
      <c r="V378" t="n">
        <v>263</v>
      </c>
      <c r="W378" t="n">
        <v>536.6666666666666</v>
      </c>
      <c r="X378" t="n">
        <v>139.6666666666667</v>
      </c>
      <c r="Y378" t="n">
        <v>4</v>
      </c>
      <c r="Z378" t="n">
        <v>0.2750759070351399</v>
      </c>
      <c r="AA378" t="n">
        <v>3.891560333417232</v>
      </c>
      <c r="AB378" t="n">
        <v>241.6896135373728</v>
      </c>
      <c r="AC378" t="n">
        <v>4896.064314528935</v>
      </c>
      <c r="AD378" t="n">
        <v>4587.872516184892</v>
      </c>
      <c r="AE378" t="n">
        <v>1.160182716392678</v>
      </c>
      <c r="AF378" t="n">
        <v>16.69301489973627</v>
      </c>
      <c r="AG378" t="n">
        <v>308.2849528172749</v>
      </c>
      <c r="AH378" t="n">
        <v>31718.09613450955</v>
      </c>
      <c r="AI378" t="n">
        <v>20662.46842758679</v>
      </c>
      <c r="AJ378" t="n">
        <v>-6.147162439395444</v>
      </c>
      <c r="AK378" t="n">
        <v>95.65896671844386</v>
      </c>
      <c r="AL378" t="n">
        <v>78.76033696530864</v>
      </c>
      <c r="AM378" t="n">
        <v>-0.3353437645486242</v>
      </c>
      <c r="AN378" t="n">
        <v>31.47587573689806</v>
      </c>
      <c r="AO378" t="n">
        <v>-420.462164730687</v>
      </c>
      <c r="AP378" t="n">
        <v>904766.5831684835</v>
      </c>
      <c r="AQ378" t="n">
        <v>0.2168260509404357</v>
      </c>
      <c r="AR378" t="n">
        <v>0.1996445821584266</v>
      </c>
      <c r="AS378" t="n">
        <v>0.1197294360085892</v>
      </c>
      <c r="AT378" t="n">
        <v>0.2550198470505252</v>
      </c>
      <c r="AU378" t="n">
        <v>0.2087800838420232</v>
      </c>
      <c r="AV378" t="n">
        <v>8.682887239422566</v>
      </c>
      <c r="AW378" t="n">
        <v>90.91090925770798</v>
      </c>
      <c r="AX378" t="n">
        <v>6407.218695477894</v>
      </c>
      <c r="AY378" t="n">
        <v>154242.3576203999</v>
      </c>
      <c r="AZ378" t="n">
        <v>193194.7051026972</v>
      </c>
      <c r="BA378" t="n">
        <v>27365.22260683423</v>
      </c>
      <c r="BB378" t="n">
        <v>26933.52023795973</v>
      </c>
      <c r="BC378" t="n">
        <v>54298.74284479397</v>
      </c>
      <c r="BD378" t="n">
        <v>1.135763003394677</v>
      </c>
      <c r="BE378" t="n">
        <v>1.471106767943303</v>
      </c>
      <c r="BF378" t="n">
        <v>31.64340138732362</v>
      </c>
      <c r="BG378" t="n">
        <v>0.1675256504255488</v>
      </c>
      <c r="BH378" t="n">
        <v>542.3099629477366</v>
      </c>
      <c r="BI378" t="n">
        <v>962.7721276784235</v>
      </c>
      <c r="BJ378" t="n">
        <v>23291.74035832986</v>
      </c>
      <c r="BK378" t="n">
        <v>30242.84635219608</v>
      </c>
      <c r="BL378" t="n">
        <v>48598.59568139342</v>
      </c>
      <c r="BM378" t="n">
        <v>1514.099786476027</v>
      </c>
      <c r="BN378" t="n">
        <v>16883.46227312379</v>
      </c>
      <c r="BO378" t="n">
        <v>28363.39603407601</v>
      </c>
      <c r="BP378" t="n">
        <v>0.3067640706020655</v>
      </c>
      <c r="BQ378" t="n">
        <v>2.868771375339767</v>
      </c>
      <c r="BR378" t="n">
        <v>37.04516080875543</v>
      </c>
      <c r="BS378" t="n">
        <v>6119.206169427905</v>
      </c>
      <c r="BT378" t="n">
        <v>4446.592350142327</v>
      </c>
      <c r="BU378" t="n">
        <v>1224.053091480403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207</v>
      </c>
      <c r="C379" t="n">
        <v>72</v>
      </c>
      <c r="D379" t="n">
        <v>1041.802097219521</v>
      </c>
      <c r="E379" t="n">
        <v>9.994649570295572</v>
      </c>
      <c r="F379" t="n">
        <v>123.0867810519715</v>
      </c>
      <c r="G379" t="n">
        <v>4201.136132935817</v>
      </c>
      <c r="H379" t="n">
        <v>230733.4356560529</v>
      </c>
      <c r="I379" t="n">
        <v>189826.0920790357</v>
      </c>
      <c r="J379" t="n">
        <v>284.328804291866</v>
      </c>
      <c r="K379" t="n">
        <v>1128.764545665106</v>
      </c>
      <c r="L379" t="n">
        <v>-1098.994124921698</v>
      </c>
      <c r="M379" t="n">
        <v>1.184271286975551</v>
      </c>
      <c r="N379" t="n">
        <v>31.64340138732362</v>
      </c>
      <c r="O379" t="n">
        <v>542.3099629477366</v>
      </c>
      <c r="P379" t="n">
        <v>1.471106767943303</v>
      </c>
      <c r="Q379" t="n">
        <v>0.1413684508174513</v>
      </c>
      <c r="R379" t="n">
        <v>962.7721276784235</v>
      </c>
      <c r="S379" t="n">
        <v>40.04135299792766</v>
      </c>
      <c r="T379" t="n">
        <v>861.5134646546576</v>
      </c>
      <c r="U379" t="n">
        <v>26127.08817523079</v>
      </c>
      <c r="V379" t="n">
        <v>263.6666666666667</v>
      </c>
      <c r="W379" t="n">
        <v>537.6666666666666</v>
      </c>
      <c r="X379" t="n">
        <v>140</v>
      </c>
      <c r="Y379" t="n">
        <v>4</v>
      </c>
      <c r="Z379" t="n">
        <v>0.2752795047774533</v>
      </c>
      <c r="AA379" t="n">
        <v>3.891560583182331</v>
      </c>
      <c r="AB379" t="n">
        <v>242.2560491633396</v>
      </c>
      <c r="AC379" t="n">
        <v>4896.064314528935</v>
      </c>
      <c r="AD379" t="n">
        <v>4631.514274145419</v>
      </c>
      <c r="AE379" t="n">
        <v>1.160257982956793</v>
      </c>
      <c r="AF379" t="n">
        <v>16.69301514950137</v>
      </c>
      <c r="AG379" t="n">
        <v>308.8513884432417</v>
      </c>
      <c r="AH379" t="n">
        <v>31718.09613450955</v>
      </c>
      <c r="AI379" t="n">
        <v>20706.10801415148</v>
      </c>
      <c r="AJ379" t="n">
        <v>-4.548278915348973</v>
      </c>
      <c r="AK379" t="n">
        <v>77.07668400078308</v>
      </c>
      <c r="AL379" t="n">
        <v>82.68011231449735</v>
      </c>
      <c r="AM379" t="n">
        <v>-0.2868354809677505</v>
      </c>
      <c r="AN379" t="n">
        <v>31.50203293650616</v>
      </c>
      <c r="AO379" t="n">
        <v>-420.462164730687</v>
      </c>
      <c r="AP379" t="n">
        <v>905358.7469361792</v>
      </c>
      <c r="AQ379" t="n">
        <v>0.2174973218090697</v>
      </c>
      <c r="AR379" t="n">
        <v>0.1999601003804831</v>
      </c>
      <c r="AS379" t="n">
        <v>0.119578328001204</v>
      </c>
      <c r="AT379" t="n">
        <v>0.2548530474100759</v>
      </c>
      <c r="AU379" t="n">
        <v>0.2081112023991673</v>
      </c>
      <c r="AV379" t="n">
        <v>8.672650702748024</v>
      </c>
      <c r="AW379" t="n">
        <v>90.80441311028316</v>
      </c>
      <c r="AX379" t="n">
        <v>6435.096561272011</v>
      </c>
      <c r="AY379" t="n">
        <v>154073.9190843299</v>
      </c>
      <c r="AZ379" t="n">
        <v>195414.7586089678</v>
      </c>
      <c r="BA379" t="n">
        <v>27365.22260683423</v>
      </c>
      <c r="BB379" t="n">
        <v>26895.09910910388</v>
      </c>
      <c r="BC379" t="n">
        <v>54260.32171593812</v>
      </c>
      <c r="BD379" t="n">
        <v>1.184271286975551</v>
      </c>
      <c r="BE379" t="n">
        <v>1.471106767943303</v>
      </c>
      <c r="BF379" t="n">
        <v>31.64340138732362</v>
      </c>
      <c r="BG379" t="n">
        <v>0.1413684508174513</v>
      </c>
      <c r="BH379" t="n">
        <v>542.3099629477366</v>
      </c>
      <c r="BI379" t="n">
        <v>962.7721276784235</v>
      </c>
      <c r="BJ379" t="n">
        <v>24247.28232699996</v>
      </c>
      <c r="BK379" t="n">
        <v>30242.84635219608</v>
      </c>
      <c r="BL379" t="n">
        <v>48598.59568139342</v>
      </c>
      <c r="BM379" t="n">
        <v>1475.529559791299</v>
      </c>
      <c r="BN379" t="n">
        <v>16883.46227312379</v>
      </c>
      <c r="BO379" t="n">
        <v>28363.39603407601</v>
      </c>
      <c r="BP379" t="n">
        <v>0.3181799111893827</v>
      </c>
      <c r="BQ379" t="n">
        <v>2.868771375339767</v>
      </c>
      <c r="BR379" t="n">
        <v>37.04516080875543</v>
      </c>
      <c r="BS379" t="n">
        <v>6344.081468728952</v>
      </c>
      <c r="BT379" t="n">
        <v>4446.592350142327</v>
      </c>
      <c r="BU379" t="n">
        <v>1224.053091480403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207</v>
      </c>
      <c r="C380" t="n">
        <v>72</v>
      </c>
      <c r="D380" t="n">
        <v>1041.826535403793</v>
      </c>
      <c r="E380" t="n">
        <v>9.994652325175558</v>
      </c>
      <c r="F380" t="n">
        <v>123.0868164767756</v>
      </c>
      <c r="G380" t="n">
        <v>4201.333090214785</v>
      </c>
      <c r="H380" t="n">
        <v>230733.4356560529</v>
      </c>
      <c r="I380" t="n">
        <v>189842.1601870873</v>
      </c>
      <c r="J380" t="n">
        <v>284.328804291866</v>
      </c>
      <c r="K380" t="n">
        <v>1128.764545665106</v>
      </c>
      <c r="L380" t="n">
        <v>-1098.994124921698</v>
      </c>
      <c r="M380" t="n">
        <v>1.208525428765988</v>
      </c>
      <c r="N380" t="n">
        <v>31.64340138732362</v>
      </c>
      <c r="O380" t="n">
        <v>542.3099629477366</v>
      </c>
      <c r="P380" t="n">
        <v>1.471106767943303</v>
      </c>
      <c r="Q380" t="n">
        <v>0.2120526762261782</v>
      </c>
      <c r="R380" t="n">
        <v>962.7721276784235</v>
      </c>
      <c r="S380" t="n">
        <v>40.0656071397181</v>
      </c>
      <c r="T380" t="n">
        <v>861.5841488800664</v>
      </c>
      <c r="U380" t="n">
        <v>26127.08817523079</v>
      </c>
      <c r="V380" t="n">
        <v>264</v>
      </c>
      <c r="W380" t="n">
        <v>538</v>
      </c>
      <c r="X380" t="n">
        <v>140</v>
      </c>
      <c r="Y380" t="n">
        <v>4</v>
      </c>
      <c r="Z380" t="n">
        <v>0.2752819984689531</v>
      </c>
      <c r="AA380" t="n">
        <v>3.891560616973373</v>
      </c>
      <c r="AB380" t="n">
        <v>242.2619566911975</v>
      </c>
      <c r="AC380" t="n">
        <v>4896.064314528935</v>
      </c>
      <c r="AD380" t="n">
        <v>4631.98809734332</v>
      </c>
      <c r="AE380" t="n">
        <v>1.160258904890422</v>
      </c>
      <c r="AF380" t="n">
        <v>16.69301518329241</v>
      </c>
      <c r="AG380" t="n">
        <v>308.8572959710996</v>
      </c>
      <c r="AH380" t="n">
        <v>31718.09613450955</v>
      </c>
      <c r="AI380" t="n">
        <v>20706.58139005343</v>
      </c>
      <c r="AJ380" t="n">
        <v>-2.624864477159484</v>
      </c>
      <c r="AK380" t="n">
        <v>30.64130500746064</v>
      </c>
      <c r="AL380" t="n">
        <v>115.3453161409074</v>
      </c>
      <c r="AM380" t="n">
        <v>-0.2625813391773136</v>
      </c>
      <c r="AN380" t="n">
        <v>31.43134871109744</v>
      </c>
      <c r="AO380" t="n">
        <v>-420.462164730687</v>
      </c>
      <c r="AP380" t="n">
        <v>907312.8736020479</v>
      </c>
      <c r="AQ380" t="n">
        <v>0.2169923171248387</v>
      </c>
      <c r="AR380" t="n">
        <v>0.1994356376435845</v>
      </c>
      <c r="AS380" t="n">
        <v>0.1199793017417417</v>
      </c>
      <c r="AT380" t="n">
        <v>0.2543041572198102</v>
      </c>
      <c r="AU380" t="n">
        <v>0.2092885862700249</v>
      </c>
      <c r="AV380" t="n">
        <v>8.670116794138677</v>
      </c>
      <c r="AW380" t="n">
        <v>90.76648247433569</v>
      </c>
      <c r="AX380" t="n">
        <v>6430.577870561027</v>
      </c>
      <c r="AY380" t="n">
        <v>154016.479711129</v>
      </c>
      <c r="AZ380" t="n">
        <v>195312.1585348184</v>
      </c>
      <c r="BA380" t="n">
        <v>27365.22260683423</v>
      </c>
      <c r="BB380" t="n">
        <v>26999.01235908447</v>
      </c>
      <c r="BC380" t="n">
        <v>54364.2349659187</v>
      </c>
      <c r="BD380" t="n">
        <v>1.208525428765988</v>
      </c>
      <c r="BE380" t="n">
        <v>1.471106767943303</v>
      </c>
      <c r="BF380" t="n">
        <v>31.64340138732362</v>
      </c>
      <c r="BG380" t="n">
        <v>0.2120526762261782</v>
      </c>
      <c r="BH380" t="n">
        <v>542.3099629477366</v>
      </c>
      <c r="BI380" t="n">
        <v>962.7721276784235</v>
      </c>
      <c r="BJ380" t="n">
        <v>24725.05331133501</v>
      </c>
      <c r="BK380" t="n">
        <v>30242.84635219608</v>
      </c>
      <c r="BL380" t="n">
        <v>48598.59568139342</v>
      </c>
      <c r="BM380" t="n">
        <v>1579.442809771885</v>
      </c>
      <c r="BN380" t="n">
        <v>16883.46227312379</v>
      </c>
      <c r="BO380" t="n">
        <v>28363.39603407601</v>
      </c>
      <c r="BP380" t="n">
        <v>0.3238878314830412</v>
      </c>
      <c r="BQ380" t="n">
        <v>2.868771375339767</v>
      </c>
      <c r="BR380" t="n">
        <v>37.04516080875543</v>
      </c>
      <c r="BS380" t="n">
        <v>6456.519118379475</v>
      </c>
      <c r="BT380" t="n">
        <v>4446.592350142327</v>
      </c>
      <c r="BU380" t="n">
        <v>1224.053091480403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207</v>
      </c>
      <c r="C381" t="n">
        <v>72</v>
      </c>
      <c r="D381" t="n">
        <v>1041.844598996366</v>
      </c>
      <c r="E381" t="n">
        <v>9.994652325175558</v>
      </c>
      <c r="F381" t="n">
        <v>123.0868511112316</v>
      </c>
      <c r="G381" t="n">
        <v>4201.333090214785</v>
      </c>
      <c r="H381" t="n">
        <v>230733.4356560529</v>
      </c>
      <c r="I381" t="n">
        <v>189857.8510689143</v>
      </c>
      <c r="J381" t="n">
        <v>284.328804291866</v>
      </c>
      <c r="K381" t="n">
        <v>1128.764545665106</v>
      </c>
      <c r="L381" t="n">
        <v>-1098.994124921698</v>
      </c>
      <c r="M381" t="n">
        <v>1.208525428765988</v>
      </c>
      <c r="N381" t="n">
        <v>31.64340138732362</v>
      </c>
      <c r="O381" t="n">
        <v>542.3099629477366</v>
      </c>
      <c r="P381" t="n">
        <v>1.471106767943303</v>
      </c>
      <c r="Q381" t="n">
        <v>0.2120526762261782</v>
      </c>
      <c r="R381" t="n">
        <v>962.7721276784235</v>
      </c>
      <c r="S381" t="n">
        <v>40.0656071397181</v>
      </c>
      <c r="T381" t="n">
        <v>861.5841488800664</v>
      </c>
      <c r="U381" t="n">
        <v>26127.08817523079</v>
      </c>
      <c r="V381" t="n">
        <v>264</v>
      </c>
      <c r="W381" t="n">
        <v>538</v>
      </c>
      <c r="X381" t="n">
        <v>140</v>
      </c>
      <c r="Y381" t="n">
        <v>4</v>
      </c>
      <c r="Z381" t="n">
        <v>0.2752819984689531</v>
      </c>
      <c r="AA381" t="n">
        <v>3.891560649124518</v>
      </c>
      <c r="AB381" t="n">
        <v>242.2619566911975</v>
      </c>
      <c r="AC381" t="n">
        <v>4896.064314528935</v>
      </c>
      <c r="AD381" t="n">
        <v>4632.447688873543</v>
      </c>
      <c r="AE381" t="n">
        <v>1.160258904890422</v>
      </c>
      <c r="AF381" t="n">
        <v>16.69301521544355</v>
      </c>
      <c r="AG381" t="n">
        <v>308.8572959710996</v>
      </c>
      <c r="AH381" t="n">
        <v>31718.09613450955</v>
      </c>
      <c r="AI381" t="n">
        <v>20707.04098158365</v>
      </c>
      <c r="AJ381" t="n">
        <v>4.031848969135491</v>
      </c>
      <c r="AK381" t="n">
        <v>-27.02224910273457</v>
      </c>
      <c r="AL381" t="n">
        <v>181.2024073151344</v>
      </c>
      <c r="AM381" t="n">
        <v>-0.2625813391773136</v>
      </c>
      <c r="AN381" t="n">
        <v>31.43134871109744</v>
      </c>
      <c r="AO381" t="n">
        <v>-420.462164730687</v>
      </c>
      <c r="AP381" t="n">
        <v>908217.0942286523</v>
      </c>
      <c r="AQ381" t="n">
        <v>0.2169234519153721</v>
      </c>
      <c r="AR381" t="n">
        <v>0.1995848639326206</v>
      </c>
      <c r="AS381" t="n">
        <v>0.1203448102034935</v>
      </c>
      <c r="AT381" t="n">
        <v>0.2540511981937231</v>
      </c>
      <c r="AU381" t="n">
        <v>0.2090956757547907</v>
      </c>
      <c r="AV381" t="n">
        <v>8.668622269892799</v>
      </c>
      <c r="AW381" t="n">
        <v>90.7422642195104</v>
      </c>
      <c r="AX381" t="n">
        <v>6426.445621501724</v>
      </c>
      <c r="AY381" t="n">
        <v>153992.4018027876</v>
      </c>
      <c r="AZ381" t="n">
        <v>195307.5083806068</v>
      </c>
      <c r="BA381" t="n">
        <v>27365.22260683423</v>
      </c>
      <c r="BB381" t="n">
        <v>26999.01235908447</v>
      </c>
      <c r="BC381" t="n">
        <v>54364.2349659187</v>
      </c>
      <c r="BD381" t="n">
        <v>1.208525428765988</v>
      </c>
      <c r="BE381" t="n">
        <v>1.471106767943303</v>
      </c>
      <c r="BF381" t="n">
        <v>31.64340138732362</v>
      </c>
      <c r="BG381" t="n">
        <v>0.2120526762261782</v>
      </c>
      <c r="BH381" t="n">
        <v>542.3099629477366</v>
      </c>
      <c r="BI381" t="n">
        <v>962.7721276784235</v>
      </c>
      <c r="BJ381" t="n">
        <v>24725.05331133501</v>
      </c>
      <c r="BK381" t="n">
        <v>30242.84635219608</v>
      </c>
      <c r="BL381" t="n">
        <v>48598.59568139342</v>
      </c>
      <c r="BM381" t="n">
        <v>1579.442809771885</v>
      </c>
      <c r="BN381" t="n">
        <v>16883.46227312379</v>
      </c>
      <c r="BO381" t="n">
        <v>28363.39603407601</v>
      </c>
      <c r="BP381" t="n">
        <v>0.3238878314830412</v>
      </c>
      <c r="BQ381" t="n">
        <v>2.868771375339767</v>
      </c>
      <c r="BR381" t="n">
        <v>37.04516080875543</v>
      </c>
      <c r="BS381" t="n">
        <v>6456.519118379475</v>
      </c>
      <c r="BT381" t="n">
        <v>4446.592350142327</v>
      </c>
      <c r="BU381" t="n">
        <v>1224.053091480403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207</v>
      </c>
      <c r="C382" t="n">
        <v>72</v>
      </c>
      <c r="D382" t="n">
        <v>1042.754467311266</v>
      </c>
      <c r="E382" t="n">
        <v>9.994652325175558</v>
      </c>
      <c r="F382" t="n">
        <v>123.0868511112316</v>
      </c>
      <c r="G382" t="n">
        <v>4163.620212770339</v>
      </c>
      <c r="H382" t="n">
        <v>231730.6892718742</v>
      </c>
      <c r="I382" t="n">
        <v>190651.8777858343</v>
      </c>
      <c r="J382" t="n">
        <v>284.328804291866</v>
      </c>
      <c r="K382" t="n">
        <v>1128.764545665106</v>
      </c>
      <c r="L382" t="n">
        <v>-1098.994124921698</v>
      </c>
      <c r="M382" t="n">
        <v>1.208525428765988</v>
      </c>
      <c r="N382" t="n">
        <v>31.64340138732362</v>
      </c>
      <c r="O382" t="n">
        <v>542.3099629477366</v>
      </c>
      <c r="P382" t="n">
        <v>1.471106767943303</v>
      </c>
      <c r="Q382" t="n">
        <v>0.2120526762261782</v>
      </c>
      <c r="R382" t="n">
        <v>962.7721276784235</v>
      </c>
      <c r="S382" t="n">
        <v>40.0656071397181</v>
      </c>
      <c r="T382" t="n">
        <v>861.5841488800664</v>
      </c>
      <c r="U382" t="n">
        <v>26164.80144783736</v>
      </c>
      <c r="V382" t="n">
        <v>264</v>
      </c>
      <c r="W382" t="n">
        <v>538</v>
      </c>
      <c r="X382" t="n">
        <v>140.6666666666667</v>
      </c>
      <c r="Y382" t="n">
        <v>4</v>
      </c>
      <c r="Z382" t="n">
        <v>0.2752819984689531</v>
      </c>
      <c r="AA382" t="n">
        <v>3.891560649124518</v>
      </c>
      <c r="AB382" t="n">
        <v>242.2623518533113</v>
      </c>
      <c r="AC382" t="n">
        <v>4896.065472878373</v>
      </c>
      <c r="AD382" t="n">
        <v>4656.070359775519</v>
      </c>
      <c r="AE382" t="n">
        <v>1.160258904890422</v>
      </c>
      <c r="AF382" t="n">
        <v>16.69301521544355</v>
      </c>
      <c r="AG382" t="n">
        <v>308.8574410469258</v>
      </c>
      <c r="AH382" t="n">
        <v>31718.09655977426</v>
      </c>
      <c r="AI382" t="n">
        <v>20730.66365248563</v>
      </c>
      <c r="AJ382" t="n">
        <v>9.856002646433273</v>
      </c>
      <c r="AK382" t="n">
        <v>-72.55124888611553</v>
      </c>
      <c r="AL382" t="n">
        <v>275.4109399028262</v>
      </c>
      <c r="AM382" t="n">
        <v>-0.2625813391773136</v>
      </c>
      <c r="AN382" t="n">
        <v>31.43134871109744</v>
      </c>
      <c r="AO382" t="n">
        <v>-420.462164730687</v>
      </c>
      <c r="AP382" t="n">
        <v>909495.7182990982</v>
      </c>
      <c r="AQ382" t="n">
        <v>0.2169629175694884</v>
      </c>
      <c r="AR382" t="n">
        <v>0.1995031389883245</v>
      </c>
      <c r="AS382" t="n">
        <v>0.1210215976913279</v>
      </c>
      <c r="AT382" t="n">
        <v>0.2536938118714415</v>
      </c>
      <c r="AU382" t="n">
        <v>0.2088185338794178</v>
      </c>
      <c r="AV382" t="n">
        <v>8.660420079880295</v>
      </c>
      <c r="AW382" t="n">
        <v>90.65451850019132</v>
      </c>
      <c r="AX382" t="n">
        <v>6414.983423219773</v>
      </c>
      <c r="AY382" t="n">
        <v>153862.5413854224</v>
      </c>
      <c r="AZ382" t="n">
        <v>196454.5661551526</v>
      </c>
      <c r="BA382" t="n">
        <v>27365.22260683423</v>
      </c>
      <c r="BB382" t="n">
        <v>26999.01235908447</v>
      </c>
      <c r="BC382" t="n">
        <v>54364.2349659187</v>
      </c>
      <c r="BD382" t="n">
        <v>1.208525428765988</v>
      </c>
      <c r="BE382" t="n">
        <v>1.471106767943303</v>
      </c>
      <c r="BF382" t="n">
        <v>31.64340138732362</v>
      </c>
      <c r="BG382" t="n">
        <v>0.2120526762261782</v>
      </c>
      <c r="BH382" t="n">
        <v>542.3099629477366</v>
      </c>
      <c r="BI382" t="n">
        <v>962.7721276784235</v>
      </c>
      <c r="BJ382" t="n">
        <v>24725.05331133501</v>
      </c>
      <c r="BK382" t="n">
        <v>30242.84635219608</v>
      </c>
      <c r="BL382" t="n">
        <v>48598.59568139342</v>
      </c>
      <c r="BM382" t="n">
        <v>1579.442809771885</v>
      </c>
      <c r="BN382" t="n">
        <v>16883.46227312379</v>
      </c>
      <c r="BO382" t="n">
        <v>28363.39603407601</v>
      </c>
      <c r="BP382" t="n">
        <v>0.3238878314830412</v>
      </c>
      <c r="BQ382" t="n">
        <v>2.868771375339767</v>
      </c>
      <c r="BR382" t="n">
        <v>37.04516080875543</v>
      </c>
      <c r="BS382" t="n">
        <v>6456.519118379475</v>
      </c>
      <c r="BT382" t="n">
        <v>4446.592350142327</v>
      </c>
      <c r="BU382" t="n">
        <v>1224.053091480403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207</v>
      </c>
      <c r="C383" t="n">
        <v>72</v>
      </c>
      <c r="D383" t="n">
        <v>1043.178307394117</v>
      </c>
      <c r="E383" t="n">
        <v>9.994652325175558</v>
      </c>
      <c r="F383" t="n">
        <v>123.0868511112316</v>
      </c>
      <c r="G383" t="n">
        <v>4144.763774048117</v>
      </c>
      <c r="H383" t="n">
        <v>232229.3160797849</v>
      </c>
      <c r="I383" t="n">
        <v>191022.3356916325</v>
      </c>
      <c r="J383" t="n">
        <v>284.328804291866</v>
      </c>
      <c r="K383" t="n">
        <v>1128.764545665106</v>
      </c>
      <c r="L383" t="n">
        <v>-1098.994124921698</v>
      </c>
      <c r="M383" t="n">
        <v>1.213881580653084</v>
      </c>
      <c r="N383" t="n">
        <v>31.64340138732362</v>
      </c>
      <c r="O383" t="n">
        <v>542.3099629477366</v>
      </c>
      <c r="P383" t="n">
        <v>1.471106767943303</v>
      </c>
      <c r="Q383" t="n">
        <v>0.2120526762261782</v>
      </c>
      <c r="R383" t="n">
        <v>962.7721276784235</v>
      </c>
      <c r="S383" t="n">
        <v>40.07096329160519</v>
      </c>
      <c r="T383" t="n">
        <v>861.5841488800664</v>
      </c>
      <c r="U383" t="n">
        <v>26183.65808414064</v>
      </c>
      <c r="V383" t="n">
        <v>264.6666666666667</v>
      </c>
      <c r="W383" t="n">
        <v>538</v>
      </c>
      <c r="X383" t="n">
        <v>141</v>
      </c>
      <c r="Y383" t="n">
        <v>4</v>
      </c>
      <c r="Z383" t="n">
        <v>0.2752825454550885</v>
      </c>
      <c r="AA383" t="n">
        <v>3.891560649124518</v>
      </c>
      <c r="AB383" t="n">
        <v>242.2625494343682</v>
      </c>
      <c r="AC383" t="n">
        <v>4896.066052053091</v>
      </c>
      <c r="AD383" t="n">
        <v>4667.061827689977</v>
      </c>
      <c r="AE383" t="n">
        <v>1.160259105690467</v>
      </c>
      <c r="AF383" t="n">
        <v>16.69301521544355</v>
      </c>
      <c r="AG383" t="n">
        <v>308.8575135848388</v>
      </c>
      <c r="AH383" t="n">
        <v>31718.09677240661</v>
      </c>
      <c r="AI383" t="n">
        <v>20741.65512040009</v>
      </c>
      <c r="AJ383" t="n">
        <v>11.39642021455472</v>
      </c>
      <c r="AK383" t="n">
        <v>-87.62030967814042</v>
      </c>
      <c r="AL383" t="n">
        <v>309.6816504744501</v>
      </c>
      <c r="AM383" t="n">
        <v>-0.2572251872902168</v>
      </c>
      <c r="AN383" t="n">
        <v>31.43134871109744</v>
      </c>
      <c r="AO383" t="n">
        <v>-420.462164730687</v>
      </c>
      <c r="AP383" t="n">
        <v>911658.0422053939</v>
      </c>
      <c r="AQ383" t="n">
        <v>0.2166412563576101</v>
      </c>
      <c r="AR383" t="n">
        <v>0.1992241345384194</v>
      </c>
      <c r="AS383" t="n">
        <v>0.1202206017892872</v>
      </c>
      <c r="AT383" t="n">
        <v>0.2547330305742755</v>
      </c>
      <c r="AU383" t="n">
        <v>0.2091809767404077</v>
      </c>
      <c r="AV383" t="n">
        <v>8.653777142142022</v>
      </c>
      <c r="AW383" t="n">
        <v>90.56997726340722</v>
      </c>
      <c r="AX383" t="n">
        <v>6402.678506900705</v>
      </c>
      <c r="AY383" t="n">
        <v>153742.2900682403</v>
      </c>
      <c r="AZ383" t="n">
        <v>196885.6540981614</v>
      </c>
      <c r="BA383" t="n">
        <v>27365.22260683423</v>
      </c>
      <c r="BB383" t="n">
        <v>26999.01235908447</v>
      </c>
      <c r="BC383" t="n">
        <v>54364.2349659187</v>
      </c>
      <c r="BD383" t="n">
        <v>1.213881580653084</v>
      </c>
      <c r="BE383" t="n">
        <v>1.471106767943303</v>
      </c>
      <c r="BF383" t="n">
        <v>31.64340138732362</v>
      </c>
      <c r="BG383" t="n">
        <v>0.2120526762261782</v>
      </c>
      <c r="BH383" t="n">
        <v>542.3099629477366</v>
      </c>
      <c r="BI383" t="n">
        <v>962.7721276784235</v>
      </c>
      <c r="BJ383" t="n">
        <v>24830.8953815335</v>
      </c>
      <c r="BK383" t="n">
        <v>30242.84635219608</v>
      </c>
      <c r="BL383" t="n">
        <v>48598.59568139342</v>
      </c>
      <c r="BM383" t="n">
        <v>1579.442809771885</v>
      </c>
      <c r="BN383" t="n">
        <v>16883.46227312379</v>
      </c>
      <c r="BO383" t="n">
        <v>28363.39603407601</v>
      </c>
      <c r="BP383" t="n">
        <v>0.3601587732128286</v>
      </c>
      <c r="BQ383" t="n">
        <v>2.868771375339767</v>
      </c>
      <c r="BR383" t="n">
        <v>37.04516080875543</v>
      </c>
      <c r="BS383" t="n">
        <v>7173.263460521441</v>
      </c>
      <c r="BT383" t="n">
        <v>4446.592350142327</v>
      </c>
      <c r="BU383" t="n">
        <v>1224.053091480403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207</v>
      </c>
      <c r="C384" t="n">
        <v>72</v>
      </c>
      <c r="D384" t="n">
        <v>1043.458247913703</v>
      </c>
      <c r="E384" t="n">
        <v>9.994652325175558</v>
      </c>
      <c r="F384" t="n">
        <v>123.0868511112316</v>
      </c>
      <c r="G384" t="n">
        <v>4145.569822827211</v>
      </c>
      <c r="H384" t="n">
        <v>232229.3160797849</v>
      </c>
      <c r="I384" t="n">
        <v>191267.0179939332</v>
      </c>
      <c r="J384" t="n">
        <v>261.1555887930651</v>
      </c>
      <c r="K384" t="n">
        <v>1128.764545665106</v>
      </c>
      <c r="L384" t="n">
        <v>-1098.994124921698</v>
      </c>
      <c r="M384" t="n">
        <v>1.216559656596633</v>
      </c>
      <c r="N384" t="n">
        <v>31.64340138732362</v>
      </c>
      <c r="O384" t="n">
        <v>510.1386486356401</v>
      </c>
      <c r="P384" t="n">
        <v>1.471106767943303</v>
      </c>
      <c r="Q384" t="n">
        <v>0.2120526762261782</v>
      </c>
      <c r="R384" t="n">
        <v>962.7721276784235</v>
      </c>
      <c r="S384" t="n">
        <v>40.07364136754874</v>
      </c>
      <c r="T384" t="n">
        <v>861.5841488800664</v>
      </c>
      <c r="U384" t="n">
        <v>26215.82939845273</v>
      </c>
      <c r="V384" t="n">
        <v>265.6666666666667</v>
      </c>
      <c r="W384" t="n">
        <v>538</v>
      </c>
      <c r="X384" t="n">
        <v>141</v>
      </c>
      <c r="Y384" t="n">
        <v>4</v>
      </c>
      <c r="Z384" t="n">
        <v>0.2752828189481561</v>
      </c>
      <c r="AA384" t="n">
        <v>3.891560649124518</v>
      </c>
      <c r="AB384" t="n">
        <v>242.6109365060902</v>
      </c>
      <c r="AC384" t="n">
        <v>4896.066052053091</v>
      </c>
      <c r="AD384" t="n">
        <v>4674.35740449475</v>
      </c>
      <c r="AE384" t="n">
        <v>1.160259206090489</v>
      </c>
      <c r="AF384" t="n">
        <v>16.69301521544355</v>
      </c>
      <c r="AG384" t="n">
        <v>308.985401120659</v>
      </c>
      <c r="AH384" t="n">
        <v>31718.09677240661</v>
      </c>
      <c r="AI384" t="n">
        <v>20748.95069720486</v>
      </c>
      <c r="AJ384" t="n">
        <v>10.56328237387129</v>
      </c>
      <c r="AK384" t="n">
        <v>-41.97605606328239</v>
      </c>
      <c r="AL384" t="n">
        <v>256.1718263007066</v>
      </c>
      <c r="AM384" t="n">
        <v>-0.2545471113466683</v>
      </c>
      <c r="AN384" t="n">
        <v>31.43134871109744</v>
      </c>
      <c r="AO384" t="n">
        <v>-452.6334790427836</v>
      </c>
      <c r="AP384" t="n">
        <v>912028.4967124158</v>
      </c>
      <c r="AQ384" t="n">
        <v>0.2165532594034427</v>
      </c>
      <c r="AR384" t="n">
        <v>0.1991432122001227</v>
      </c>
      <c r="AS384" t="n">
        <v>0.1201717696925597</v>
      </c>
      <c r="AT384" t="n">
        <v>0.2546294517297438</v>
      </c>
      <c r="AU384" t="n">
        <v>0.2095023069741311</v>
      </c>
      <c r="AV384" t="n">
        <v>8.652177885824473</v>
      </c>
      <c r="AW384" t="n">
        <v>90.55171534390625</v>
      </c>
      <c r="AX384" t="n">
        <v>6401.499793552021</v>
      </c>
      <c r="AY384" t="n">
        <v>153711.6437335425</v>
      </c>
      <c r="AZ384" t="n">
        <v>197239.1651562318</v>
      </c>
      <c r="BA384" t="n">
        <v>27365.22260683423</v>
      </c>
      <c r="BB384" t="n">
        <v>26999.01235908447</v>
      </c>
      <c r="BC384" t="n">
        <v>54364.2349659187</v>
      </c>
      <c r="BD384" t="n">
        <v>1.216559656596633</v>
      </c>
      <c r="BE384" t="n">
        <v>1.471106767943303</v>
      </c>
      <c r="BF384" t="n">
        <v>31.64340138732362</v>
      </c>
      <c r="BG384" t="n">
        <v>0.2120526762261782</v>
      </c>
      <c r="BH384" t="n">
        <v>510.1386486356401</v>
      </c>
      <c r="BI384" t="n">
        <v>962.7721276784235</v>
      </c>
      <c r="BJ384" t="n">
        <v>24883.81641663275</v>
      </c>
      <c r="BK384" t="n">
        <v>30242.84635219608</v>
      </c>
      <c r="BL384" t="n">
        <v>48598.59568139342</v>
      </c>
      <c r="BM384" t="n">
        <v>1579.442809771885</v>
      </c>
      <c r="BN384" t="n">
        <v>16036.23728106225</v>
      </c>
      <c r="BO384" t="n">
        <v>28363.39603407601</v>
      </c>
      <c r="BP384" t="n">
        <v>0.3782942440777222</v>
      </c>
      <c r="BQ384" t="n">
        <v>2.868771375339767</v>
      </c>
      <c r="BR384" t="n">
        <v>34.34341538343364</v>
      </c>
      <c r="BS384" t="n">
        <v>7531.635631592423</v>
      </c>
      <c r="BT384" t="n">
        <v>4446.592350142327</v>
      </c>
      <c r="BU384" t="n">
        <v>1152.903177482021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207</v>
      </c>
      <c r="C385" t="n">
        <v>72</v>
      </c>
      <c r="D385" t="n">
        <v>1043.515435345291</v>
      </c>
      <c r="E385" t="n">
        <v>9.994652325175558</v>
      </c>
      <c r="F385" t="n">
        <v>123.0881441367612</v>
      </c>
      <c r="G385" t="n">
        <v>4147.869863114858</v>
      </c>
      <c r="H385" t="n">
        <v>232229.3160797849</v>
      </c>
      <c r="I385" t="n">
        <v>191267.0179939332</v>
      </c>
      <c r="J385" t="n">
        <v>249.5689810436646</v>
      </c>
      <c r="K385" t="n">
        <v>1128.764545665106</v>
      </c>
      <c r="L385" t="n">
        <v>-1098.994124921698</v>
      </c>
      <c r="M385" t="n">
        <v>1.216559656596633</v>
      </c>
      <c r="N385" t="n">
        <v>31.64340138732362</v>
      </c>
      <c r="O385" t="n">
        <v>494.0529914795918</v>
      </c>
      <c r="P385" t="n">
        <v>1.471106767943303</v>
      </c>
      <c r="Q385" t="n">
        <v>0.2120526762261782</v>
      </c>
      <c r="R385" t="n">
        <v>1210.747439814831</v>
      </c>
      <c r="S385" t="n">
        <v>40.07364136754874</v>
      </c>
      <c r="T385" t="n">
        <v>864.6267696196477</v>
      </c>
      <c r="U385" t="n">
        <v>26479.89036774519</v>
      </c>
      <c r="V385" t="n">
        <v>266</v>
      </c>
      <c r="W385" t="n">
        <v>538.6666666666666</v>
      </c>
      <c r="X385" t="n">
        <v>141.6666666666667</v>
      </c>
      <c r="Y385" t="n">
        <v>4</v>
      </c>
      <c r="Z385" t="n">
        <v>0.2752828189481561</v>
      </c>
      <c r="AA385" t="n">
        <v>3.892853674654046</v>
      </c>
      <c r="AB385" t="n">
        <v>242.8419292354241</v>
      </c>
      <c r="AC385" t="n">
        <v>4898.205952608879</v>
      </c>
      <c r="AD385" t="n">
        <v>4674.35740449475</v>
      </c>
      <c r="AE385" t="n">
        <v>1.160259206090489</v>
      </c>
      <c r="AF385" t="n">
        <v>16.69348986047495</v>
      </c>
      <c r="AG385" t="n">
        <v>309.106144082042</v>
      </c>
      <c r="AH385" t="n">
        <v>31718.88228912171</v>
      </c>
      <c r="AI385" t="n">
        <v>20748.95069720486</v>
      </c>
      <c r="AJ385" t="n">
        <v>5.281081311280407</v>
      </c>
      <c r="AK385" t="n">
        <v>-7.000474420892462</v>
      </c>
      <c r="AL385" t="n">
        <v>193.9261011813537</v>
      </c>
      <c r="AM385" t="n">
        <v>-0.2545471113466683</v>
      </c>
      <c r="AN385" t="n">
        <v>31.43134871109744</v>
      </c>
      <c r="AO385" t="n">
        <v>-716.6944483352391</v>
      </c>
      <c r="AP385" t="n">
        <v>911539.3253898382</v>
      </c>
      <c r="AQ385" t="n">
        <v>0.2166156402509813</v>
      </c>
      <c r="AR385" t="n">
        <v>0.1989559433979747</v>
      </c>
      <c r="AS385" t="n">
        <v>0.1197790870434737</v>
      </c>
      <c r="AT385" t="n">
        <v>0.2547660968773534</v>
      </c>
      <c r="AU385" t="n">
        <v>0.2098832324302169</v>
      </c>
      <c r="AV385" t="n">
        <v>8.653498157686865</v>
      </c>
      <c r="AW385" t="n">
        <v>90.57472463232237</v>
      </c>
      <c r="AX385" t="n">
        <v>6409.689127564748</v>
      </c>
      <c r="AY385" t="n">
        <v>153734.5584996677</v>
      </c>
      <c r="AZ385" t="n">
        <v>197260.3047159048</v>
      </c>
      <c r="BA385" t="n">
        <v>33867.43724810867</v>
      </c>
      <c r="BB385" t="n">
        <v>26999.01235908447</v>
      </c>
      <c r="BC385" t="n">
        <v>60866.44960719314</v>
      </c>
      <c r="BD385" t="n">
        <v>1.216559656596633</v>
      </c>
      <c r="BE385" t="n">
        <v>1.471106767943303</v>
      </c>
      <c r="BF385" t="n">
        <v>31.64340138732362</v>
      </c>
      <c r="BG385" t="n">
        <v>0.2120526762261782</v>
      </c>
      <c r="BH385" t="n">
        <v>494.0529914795918</v>
      </c>
      <c r="BI385" t="n">
        <v>1210.747439814831</v>
      </c>
      <c r="BJ385" t="n">
        <v>24883.81641663275</v>
      </c>
      <c r="BK385" t="n">
        <v>30242.84635219608</v>
      </c>
      <c r="BL385" t="n">
        <v>48598.59568139342</v>
      </c>
      <c r="BM385" t="n">
        <v>1579.442809771885</v>
      </c>
      <c r="BN385" t="n">
        <v>15612.62478503148</v>
      </c>
      <c r="BO385" t="n">
        <v>34865.61067535045</v>
      </c>
      <c r="BP385" t="n">
        <v>0.3782942440777222</v>
      </c>
      <c r="BQ385" t="n">
        <v>2.868771375339767</v>
      </c>
      <c r="BR385" t="n">
        <v>32.99254267077274</v>
      </c>
      <c r="BS385" t="n">
        <v>7531.635631592423</v>
      </c>
      <c r="BT385" t="n">
        <v>4446.592350142327</v>
      </c>
      <c r="BU385" t="n">
        <v>1117.328220482831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207</v>
      </c>
      <c r="C386" t="n">
        <v>72</v>
      </c>
      <c r="D386" t="n">
        <v>1043.985000287998</v>
      </c>
      <c r="E386" t="n">
        <v>9.994652325175558</v>
      </c>
      <c r="F386" t="n">
        <v>123.0887906495259</v>
      </c>
      <c r="G386" t="n">
        <v>4163.499516449477</v>
      </c>
      <c r="H386" t="n">
        <v>232229.3160797849</v>
      </c>
      <c r="I386" t="n">
        <v>191267.0179939332</v>
      </c>
      <c r="J386" t="n">
        <v>249.5689810436646</v>
      </c>
      <c r="K386" t="n">
        <v>1128.764545665106</v>
      </c>
      <c r="L386" t="n">
        <v>-1098.994124921698</v>
      </c>
      <c r="M386" t="n">
        <v>1.216559656596633</v>
      </c>
      <c r="N386" t="n">
        <v>31.64340138732362</v>
      </c>
      <c r="O386" t="n">
        <v>494.0529914795918</v>
      </c>
      <c r="P386" t="n">
        <v>1.471106767943303</v>
      </c>
      <c r="Q386" t="n">
        <v>0.2120526762261782</v>
      </c>
      <c r="R386" t="n">
        <v>1334.735095883034</v>
      </c>
      <c r="S386" t="n">
        <v>40.07364136754874</v>
      </c>
      <c r="T386" t="n">
        <v>866.1480799894383</v>
      </c>
      <c r="U386" t="n">
        <v>26603.87802381339</v>
      </c>
      <c r="V386" t="n">
        <v>266</v>
      </c>
      <c r="W386" t="n">
        <v>539</v>
      </c>
      <c r="X386" t="n">
        <v>142</v>
      </c>
      <c r="Y386" t="n">
        <v>4</v>
      </c>
      <c r="Z386" t="n">
        <v>0.2752828189481561</v>
      </c>
      <c r="AA386" t="n">
        <v>3.89350018741881</v>
      </c>
      <c r="AB386" t="n">
        <v>243.3099080773349</v>
      </c>
      <c r="AC386" t="n">
        <v>4899.275902886774</v>
      </c>
      <c r="AD386" t="n">
        <v>4674.35740449475</v>
      </c>
      <c r="AE386" t="n">
        <v>1.160259206090489</v>
      </c>
      <c r="AF386" t="n">
        <v>16.69372718299065</v>
      </c>
      <c r="AG386" t="n">
        <v>309.5741229239529</v>
      </c>
      <c r="AH386" t="n">
        <v>31719.27504747926</v>
      </c>
      <c r="AI386" t="n">
        <v>20748.95069720486</v>
      </c>
      <c r="AJ386" t="n">
        <v>2.848265240155825</v>
      </c>
      <c r="AK386" t="n">
        <v>-0.9237470034120036</v>
      </c>
      <c r="AL386" t="n">
        <v>176.1806946651131</v>
      </c>
      <c r="AM386" t="n">
        <v>-0.2545471113466683</v>
      </c>
      <c r="AN386" t="n">
        <v>31.43134871109744</v>
      </c>
      <c r="AO386" t="n">
        <v>-840.6821044034428</v>
      </c>
      <c r="AP386" t="n">
        <v>910763.072483166</v>
      </c>
      <c r="AQ386" t="n">
        <v>0.2164856162764406</v>
      </c>
      <c r="AR386" t="n">
        <v>0.1990502668824285</v>
      </c>
      <c r="AS386" t="n">
        <v>0.1194187620431169</v>
      </c>
      <c r="AT386" t="n">
        <v>0.2549832366903273</v>
      </c>
      <c r="AU386" t="n">
        <v>0.2100621181076868</v>
      </c>
      <c r="AV386" t="n">
        <v>8.652872705839792</v>
      </c>
      <c r="AW386" t="n">
        <v>90.56585773556242</v>
      </c>
      <c r="AX386" t="n">
        <v>6445.88544941397</v>
      </c>
      <c r="AY386" t="n">
        <v>153711.9066573876</v>
      </c>
      <c r="AZ386" t="n">
        <v>197229.9967725732</v>
      </c>
      <c r="BA386" t="n">
        <v>37118.54456874589</v>
      </c>
      <c r="BB386" t="n">
        <v>26999.01235908447</v>
      </c>
      <c r="BC386" t="n">
        <v>64117.55692783036</v>
      </c>
      <c r="BD386" t="n">
        <v>1.216559656596633</v>
      </c>
      <c r="BE386" t="n">
        <v>1.471106767943303</v>
      </c>
      <c r="BF386" t="n">
        <v>31.64340138732362</v>
      </c>
      <c r="BG386" t="n">
        <v>0.2120526762261782</v>
      </c>
      <c r="BH386" t="n">
        <v>494.0529914795918</v>
      </c>
      <c r="BI386" t="n">
        <v>1334.735095883034</v>
      </c>
      <c r="BJ386" t="n">
        <v>24883.81641663275</v>
      </c>
      <c r="BK386" t="n">
        <v>30242.84635219608</v>
      </c>
      <c r="BL386" t="n">
        <v>48598.59568139342</v>
      </c>
      <c r="BM386" t="n">
        <v>1579.442809771885</v>
      </c>
      <c r="BN386" t="n">
        <v>15612.62478503148</v>
      </c>
      <c r="BO386" t="n">
        <v>38116.71799598767</v>
      </c>
      <c r="BP386" t="n">
        <v>0.3782942440777222</v>
      </c>
      <c r="BQ386" t="n">
        <v>2.868771375339767</v>
      </c>
      <c r="BR386" t="n">
        <v>32.99254267077274</v>
      </c>
      <c r="BS386" t="n">
        <v>7531.635631592423</v>
      </c>
      <c r="BT386" t="n">
        <v>4446.592350142327</v>
      </c>
      <c r="BU386" t="n">
        <v>1117.328220482831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207</v>
      </c>
      <c r="C387" t="n">
        <v>72</v>
      </c>
      <c r="D387" t="n">
        <v>1044.013618610034</v>
      </c>
      <c r="E387" t="n">
        <v>9.994652325175558</v>
      </c>
      <c r="F387" t="n">
        <v>123.0887906495259</v>
      </c>
      <c r="G387" t="n">
        <v>4164.452091660755</v>
      </c>
      <c r="H387" t="n">
        <v>232229.3160797849</v>
      </c>
      <c r="I387" t="n">
        <v>191267.0179939332</v>
      </c>
      <c r="J387" t="n">
        <v>249.5689810436646</v>
      </c>
      <c r="K387" t="n">
        <v>1128.764545665106</v>
      </c>
      <c r="L387" t="n">
        <v>-1098.994124921698</v>
      </c>
      <c r="M387" t="n">
        <v>1.216559656596633</v>
      </c>
      <c r="N387" t="n">
        <v>31.64340138732362</v>
      </c>
      <c r="O387" t="n">
        <v>494.0529914795918</v>
      </c>
      <c r="P387" t="n">
        <v>1.471106767943303</v>
      </c>
      <c r="Q387" t="n">
        <v>0.2120526762261782</v>
      </c>
      <c r="R387" t="n">
        <v>1334.735095883034</v>
      </c>
      <c r="S387" t="n">
        <v>40.07364136754874</v>
      </c>
      <c r="T387" t="n">
        <v>866.1480799894383</v>
      </c>
      <c r="U387" t="n">
        <v>26603.87802381339</v>
      </c>
      <c r="V387" t="n">
        <v>266</v>
      </c>
      <c r="W387" t="n">
        <v>539</v>
      </c>
      <c r="X387" t="n">
        <v>142</v>
      </c>
      <c r="Y387" t="n">
        <v>4</v>
      </c>
      <c r="Z387" t="n">
        <v>0.2752828189481561</v>
      </c>
      <c r="AA387" t="n">
        <v>3.89350018741881</v>
      </c>
      <c r="AB387" t="n">
        <v>243.3384336820931</v>
      </c>
      <c r="AC387" t="n">
        <v>4899.275902886774</v>
      </c>
      <c r="AD387" t="n">
        <v>4674.35740449475</v>
      </c>
      <c r="AE387" t="n">
        <v>1.160259206090489</v>
      </c>
      <c r="AF387" t="n">
        <v>16.69372718299065</v>
      </c>
      <c r="AG387" t="n">
        <v>309.6026485287111</v>
      </c>
      <c r="AH387" t="n">
        <v>31719.27504747926</v>
      </c>
      <c r="AI387" t="n">
        <v>20748.95069720486</v>
      </c>
      <c r="AJ387" t="n">
        <v>5.502343121130944</v>
      </c>
      <c r="AK387" t="n">
        <v>-36.4106245954794</v>
      </c>
      <c r="AL387" t="n">
        <v>297.3174654304975</v>
      </c>
      <c r="AM387" t="n">
        <v>-0.2545471113466683</v>
      </c>
      <c r="AN387" t="n">
        <v>31.43134871109744</v>
      </c>
      <c r="AO387" t="n">
        <v>-840.6821044034428</v>
      </c>
      <c r="AP387" t="n">
        <v>911175.8997229608</v>
      </c>
      <c r="AQ387" t="n">
        <v>0.2163875329541646</v>
      </c>
      <c r="AR387" t="n">
        <v>0.1989600830087302</v>
      </c>
      <c r="AS387" t="n">
        <v>0.1198144367143871</v>
      </c>
      <c r="AT387" t="n">
        <v>0.2548687561760462</v>
      </c>
      <c r="AU387" t="n">
        <v>0.2099691911466718</v>
      </c>
      <c r="AV387" t="n">
        <v>8.651455133566582</v>
      </c>
      <c r="AW387" t="n">
        <v>90.54610060529642</v>
      </c>
      <c r="AX387" t="n">
        <v>6443.963561196364</v>
      </c>
      <c r="AY387" t="n">
        <v>153690.0376018274</v>
      </c>
      <c r="AZ387" t="n">
        <v>197194.0610850996</v>
      </c>
      <c r="BA387" t="n">
        <v>37118.54456874589</v>
      </c>
      <c r="BB387" t="n">
        <v>26999.01235908447</v>
      </c>
      <c r="BC387" t="n">
        <v>64117.55692783036</v>
      </c>
      <c r="BD387" t="n">
        <v>1.216559656596633</v>
      </c>
      <c r="BE387" t="n">
        <v>1.471106767943303</v>
      </c>
      <c r="BF387" t="n">
        <v>31.64340138732362</v>
      </c>
      <c r="BG387" t="n">
        <v>0.2120526762261782</v>
      </c>
      <c r="BH387" t="n">
        <v>494.0529914795918</v>
      </c>
      <c r="BI387" t="n">
        <v>1334.735095883034</v>
      </c>
      <c r="BJ387" t="n">
        <v>24883.81641663275</v>
      </c>
      <c r="BK387" t="n">
        <v>30242.84635219608</v>
      </c>
      <c r="BL387" t="n">
        <v>48598.59568139342</v>
      </c>
      <c r="BM387" t="n">
        <v>1579.442809771885</v>
      </c>
      <c r="BN387" t="n">
        <v>15612.62478503148</v>
      </c>
      <c r="BO387" t="n">
        <v>38116.71799598767</v>
      </c>
      <c r="BP387" t="n">
        <v>0.3782942440777222</v>
      </c>
      <c r="BQ387" t="n">
        <v>2.868771375339767</v>
      </c>
      <c r="BR387" t="n">
        <v>32.99254267077274</v>
      </c>
      <c r="BS387" t="n">
        <v>7531.635631592423</v>
      </c>
      <c r="BT387" t="n">
        <v>4446.592350142327</v>
      </c>
      <c r="BU387" t="n">
        <v>1117.328220482831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207</v>
      </c>
      <c r="C388" t="n">
        <v>72</v>
      </c>
      <c r="D388" t="n">
        <v>1044.175656912076</v>
      </c>
      <c r="E388" t="n">
        <v>9.994652325175558</v>
      </c>
      <c r="F388" t="n">
        <v>123.0887906495259</v>
      </c>
      <c r="G388" t="n">
        <v>4162.588236759138</v>
      </c>
      <c r="H388" t="n">
        <v>232229.3160797849</v>
      </c>
      <c r="I388" t="n">
        <v>191408.6003920534</v>
      </c>
      <c r="J388" t="n">
        <v>302.370426804547</v>
      </c>
      <c r="K388" t="n">
        <v>1128.764545665106</v>
      </c>
      <c r="L388" t="n">
        <v>-1098.994124921698</v>
      </c>
      <c r="M388" t="n">
        <v>2.562677743676216</v>
      </c>
      <c r="N388" t="n">
        <v>31.64340138732362</v>
      </c>
      <c r="O388" t="n">
        <v>164.6843304931974</v>
      </c>
      <c r="P388" t="n">
        <v>1.471106767943303</v>
      </c>
      <c r="Q388" t="n">
        <v>0.2120526762261782</v>
      </c>
      <c r="R388" t="n">
        <v>1334.735095883034</v>
      </c>
      <c r="S388" t="n">
        <v>41.41975945462833</v>
      </c>
      <c r="T388" t="n">
        <v>866.1480799894383</v>
      </c>
      <c r="U388" t="n">
        <v>26933.24668479979</v>
      </c>
      <c r="V388" t="n">
        <v>267.3333333333333</v>
      </c>
      <c r="W388" t="n">
        <v>539</v>
      </c>
      <c r="X388" t="n">
        <v>142</v>
      </c>
      <c r="Y388" t="n">
        <v>4</v>
      </c>
      <c r="Z388" t="n">
        <v>0.27544741495787</v>
      </c>
      <c r="AA388" t="n">
        <v>3.89350018741881</v>
      </c>
      <c r="AB388" t="n">
        <v>246.7270940207891</v>
      </c>
      <c r="AC388" t="n">
        <v>4899.275902886774</v>
      </c>
      <c r="AD388" t="n">
        <v>4678.585409050232</v>
      </c>
      <c r="AE388" t="n">
        <v>1.160319619167765</v>
      </c>
      <c r="AF388" t="n">
        <v>16.69372718299065</v>
      </c>
      <c r="AG388" t="n">
        <v>310.8464174345218</v>
      </c>
      <c r="AH388" t="n">
        <v>31719.27504747926</v>
      </c>
      <c r="AI388" t="n">
        <v>20753.17870176034</v>
      </c>
      <c r="AJ388" t="n">
        <v>6.829382061618503</v>
      </c>
      <c r="AK388" t="n">
        <v>-54.1540633915131</v>
      </c>
      <c r="AL388" t="n">
        <v>410.6872965740724</v>
      </c>
      <c r="AM388" t="n">
        <v>1.091570975732915</v>
      </c>
      <c r="AN388" t="n">
        <v>31.43134871109744</v>
      </c>
      <c r="AO388" t="n">
        <v>-1170.050765389837</v>
      </c>
      <c r="AP388" t="n">
        <v>912466.025393234</v>
      </c>
      <c r="AQ388" t="n">
        <v>0.2162528969839403</v>
      </c>
      <c r="AR388" t="n">
        <v>0.1989072290458401</v>
      </c>
      <c r="AS388" t="n">
        <v>0.1206588597173519</v>
      </c>
      <c r="AT388" t="n">
        <v>0.2545080946380664</v>
      </c>
      <c r="AU388" t="n">
        <v>0.2096729196148012</v>
      </c>
      <c r="AV388" t="n">
        <v>8.646847519731281</v>
      </c>
      <c r="AW388" t="n">
        <v>90.48694387808833</v>
      </c>
      <c r="AX388" t="n">
        <v>6433.734923105266</v>
      </c>
      <c r="AY388" t="n">
        <v>153611.9799779564</v>
      </c>
      <c r="AZ388" t="n">
        <v>197325.1454012839</v>
      </c>
      <c r="BA388" t="n">
        <v>37118.54456874589</v>
      </c>
      <c r="BB388" t="n">
        <v>26999.01235908447</v>
      </c>
      <c r="BC388" t="n">
        <v>64117.55692783036</v>
      </c>
      <c r="BD388" t="n">
        <v>2.562677743676216</v>
      </c>
      <c r="BE388" t="n">
        <v>1.471106767943303</v>
      </c>
      <c r="BF388" t="n">
        <v>31.64340138732362</v>
      </c>
      <c r="BG388" t="n">
        <v>0.2120526762261782</v>
      </c>
      <c r="BH388" t="n">
        <v>164.6843304931974</v>
      </c>
      <c r="BI388" t="n">
        <v>1334.735095883034</v>
      </c>
      <c r="BJ388" t="n">
        <v>51460.09119803625</v>
      </c>
      <c r="BK388" t="n">
        <v>30242.84635219608</v>
      </c>
      <c r="BL388" t="n">
        <v>48598.59568139342</v>
      </c>
      <c r="BM388" t="n">
        <v>1579.442809771885</v>
      </c>
      <c r="BN388" t="n">
        <v>6904.987633252526</v>
      </c>
      <c r="BO388" t="n">
        <v>38116.71799598767</v>
      </c>
      <c r="BP388" t="n">
        <v>0.4400137640372022</v>
      </c>
      <c r="BQ388" t="n">
        <v>2.868771375339767</v>
      </c>
      <c r="BR388" t="n">
        <v>10.99751422359089</v>
      </c>
      <c r="BS388" t="n">
        <v>8750.157942200442</v>
      </c>
      <c r="BT388" t="n">
        <v>4446.592350142327</v>
      </c>
      <c r="BU388" t="n">
        <v>535.8377827237047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207</v>
      </c>
      <c r="C389" t="n">
        <v>72</v>
      </c>
      <c r="D389" t="n">
        <v>1044.295928050579</v>
      </c>
      <c r="E389" t="n">
        <v>9.994821497268063</v>
      </c>
      <c r="F389" t="n">
        <v>123.0887906495259</v>
      </c>
      <c r="G389" t="n">
        <v>4161.65630930833</v>
      </c>
      <c r="H389" t="n">
        <v>232229.3160797849</v>
      </c>
      <c r="I389" t="n">
        <v>191510.3398511509</v>
      </c>
      <c r="J389" t="n">
        <v>328.7711496849882</v>
      </c>
      <c r="K389" t="n">
        <v>1128.764545665106</v>
      </c>
      <c r="L389" t="n">
        <v>-1098.994124921698</v>
      </c>
      <c r="M389" t="n">
        <v>3.479059662326236</v>
      </c>
      <c r="N389" t="n">
        <v>31.64340138732362</v>
      </c>
      <c r="O389" t="n">
        <v>2.273736754432321e-13</v>
      </c>
      <c r="P389" t="n">
        <v>1.471106767943303</v>
      </c>
      <c r="Q389" t="n">
        <v>0.2120526762261782</v>
      </c>
      <c r="R389" t="n">
        <v>1334.735095883034</v>
      </c>
      <c r="S389" t="n">
        <v>42.33614137327834</v>
      </c>
      <c r="T389" t="n">
        <v>866.1480799894383</v>
      </c>
      <c r="U389" t="n">
        <v>27097.93101529298</v>
      </c>
      <c r="V389" t="n">
        <v>268.6666666666667</v>
      </c>
      <c r="W389" t="n">
        <v>539</v>
      </c>
      <c r="X389" t="n">
        <v>142</v>
      </c>
      <c r="Y389" t="n">
        <v>4</v>
      </c>
      <c r="Z389" t="n">
        <v>0.2755584811783363</v>
      </c>
      <c r="AA389" t="n">
        <v>3.89350018741881</v>
      </c>
      <c r="AB389" t="n">
        <v>248.4214241901371</v>
      </c>
      <c r="AC389" t="n">
        <v>4899.275902886774</v>
      </c>
      <c r="AD389" t="n">
        <v>4681.631576784635</v>
      </c>
      <c r="AE389" t="n">
        <v>1.160360754489069</v>
      </c>
      <c r="AF389" t="n">
        <v>16.69372718299065</v>
      </c>
      <c r="AG389" t="n">
        <v>311.4683018874271</v>
      </c>
      <c r="AH389" t="n">
        <v>31719.27504747926</v>
      </c>
      <c r="AI389" t="n">
        <v>20756.22486949474</v>
      </c>
      <c r="AJ389" t="n">
        <v>30.67541572205752</v>
      </c>
      <c r="AK389" t="n">
        <v>-26.78962254778648</v>
      </c>
      <c r="AL389" t="n">
        <v>504.1804455587817</v>
      </c>
      <c r="AM389" t="n">
        <v>2.007952894382934</v>
      </c>
      <c r="AN389" t="n">
        <v>31.43134871109744</v>
      </c>
      <c r="AO389" t="n">
        <v>-1334.735095883034</v>
      </c>
      <c r="AP389" t="n">
        <v>912535.196134322</v>
      </c>
      <c r="AQ389" t="n">
        <v>0.2162365048785069</v>
      </c>
      <c r="AR389" t="n">
        <v>0.1988921517529322</v>
      </c>
      <c r="AS389" t="n">
        <v>0.1205687161682726</v>
      </c>
      <c r="AT389" t="n">
        <v>0.2544880647492324</v>
      </c>
      <c r="AU389" t="n">
        <v>0.2098145624510558</v>
      </c>
      <c r="AV389" t="n">
        <v>8.645694263583845</v>
      </c>
      <c r="AW389" t="n">
        <v>90.47200887070693</v>
      </c>
      <c r="AX389" t="n">
        <v>6432.712557861046</v>
      </c>
      <c r="AY389" t="n">
        <v>153586.7889337251</v>
      </c>
      <c r="AZ389" t="n">
        <v>197456.2748442931</v>
      </c>
      <c r="BA389" t="n">
        <v>37118.54456874589</v>
      </c>
      <c r="BB389" t="n">
        <v>26999.01235908447</v>
      </c>
      <c r="BC389" t="n">
        <v>64117.55692783036</v>
      </c>
      <c r="BD389" t="n">
        <v>3.479059662326236</v>
      </c>
      <c r="BE389" t="n">
        <v>1.471106767943303</v>
      </c>
      <c r="BF389" t="n">
        <v>31.64340138732362</v>
      </c>
      <c r="BG389" t="n">
        <v>0.2120526762261782</v>
      </c>
      <c r="BH389" t="n">
        <v>2.273736754432321e-13</v>
      </c>
      <c r="BI389" t="n">
        <v>1334.735095883034</v>
      </c>
      <c r="BJ389" t="n">
        <v>69547.19562507323</v>
      </c>
      <c r="BK389" t="n">
        <v>30242.84635219608</v>
      </c>
      <c r="BL389" t="n">
        <v>48598.59568139342</v>
      </c>
      <c r="BM389" t="n">
        <v>1579.442809771885</v>
      </c>
      <c r="BN389" t="n">
        <v>2551.169057363049</v>
      </c>
      <c r="BO389" t="n">
        <v>38116.71799598767</v>
      </c>
      <c r="BP389" t="n">
        <v>0.5562126496926153</v>
      </c>
      <c r="BQ389" t="n">
        <v>2.868771375339767</v>
      </c>
      <c r="BR389" t="n">
        <v>-2.842170943040401e-14</v>
      </c>
      <c r="BS389" t="n">
        <v>11042.53109772925</v>
      </c>
      <c r="BT389" t="n">
        <v>4446.592350142327</v>
      </c>
      <c r="BU389" t="n">
        <v>245.0925638441418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207</v>
      </c>
      <c r="C390" t="n">
        <v>72</v>
      </c>
      <c r="D390" t="n">
        <v>1044.364651046665</v>
      </c>
      <c r="E390" t="n">
        <v>9.994821497268063</v>
      </c>
      <c r="F390" t="n">
        <v>124.1318287889572</v>
      </c>
      <c r="G390" t="n">
        <v>4161.65630930833</v>
      </c>
      <c r="H390" t="n">
        <v>230694.7166449158</v>
      </c>
      <c r="I390" t="n">
        <v>191570.3798190394</v>
      </c>
      <c r="J390" t="n">
        <v>328.7711496849882</v>
      </c>
      <c r="K390" t="n">
        <v>1128.764545665106</v>
      </c>
      <c r="L390" t="n">
        <v>-1098.994124921698</v>
      </c>
      <c r="M390" t="n">
        <v>3.600721099881349</v>
      </c>
      <c r="N390" t="n">
        <v>31.64340138732362</v>
      </c>
      <c r="O390" t="n">
        <v>2.273736754432321e-13</v>
      </c>
      <c r="P390" t="n">
        <v>1.471106767943303</v>
      </c>
      <c r="Q390" t="n">
        <v>0.2120526762261782</v>
      </c>
      <c r="R390" t="n">
        <v>1334.735095883034</v>
      </c>
      <c r="S390" t="n">
        <v>42.45780281083346</v>
      </c>
      <c r="T390" t="n">
        <v>870.7079614675635</v>
      </c>
      <c r="U390" t="n">
        <v>27097.93101529298</v>
      </c>
      <c r="V390" t="n">
        <v>269</v>
      </c>
      <c r="W390" t="n">
        <v>539</v>
      </c>
      <c r="X390" t="n">
        <v>143.3333333333333</v>
      </c>
      <c r="Y390" t="n">
        <v>4</v>
      </c>
      <c r="Z390" t="n">
        <v>0.2755725730434487</v>
      </c>
      <c r="AA390" t="n">
        <v>3.894887191956487</v>
      </c>
      <c r="AB390" t="n">
        <v>248.4214241901371</v>
      </c>
      <c r="AC390" t="n">
        <v>4899.27669274565</v>
      </c>
      <c r="AD390" t="n">
        <v>4683.431547606489</v>
      </c>
      <c r="AE390" t="n">
        <v>1.160365926637709</v>
      </c>
      <c r="AF390" t="n">
        <v>16.69423625026912</v>
      </c>
      <c r="AG390" t="n">
        <v>311.4683018874271</v>
      </c>
      <c r="AH390" t="n">
        <v>31719.27533737832</v>
      </c>
      <c r="AI390" t="n">
        <v>20758.0248403166</v>
      </c>
      <c r="AJ390" t="n">
        <v>42.59843255227703</v>
      </c>
      <c r="AK390" t="n">
        <v>-13.10740212592317</v>
      </c>
      <c r="AL390" t="n">
        <v>537.7266586109157</v>
      </c>
      <c r="AM390" t="n">
        <v>2.129614331938048</v>
      </c>
      <c r="AN390" t="n">
        <v>31.43134871109744</v>
      </c>
      <c r="AO390" t="n">
        <v>-1334.735095883034</v>
      </c>
      <c r="AP390" t="n">
        <v>912586.930829544</v>
      </c>
      <c r="AQ390" t="n">
        <v>0.2160059054620448</v>
      </c>
      <c r="AR390" t="n">
        <v>0.1987047360844823</v>
      </c>
      <c r="AS390" t="n">
        <v>0.1209057252604121</v>
      </c>
      <c r="AT390" t="n">
        <v>0.2544750119388555</v>
      </c>
      <c r="AU390" t="n">
        <v>0.2099086212542053</v>
      </c>
      <c r="AV390" t="n">
        <v>8.644056706254773</v>
      </c>
      <c r="AW390" t="n">
        <v>90.44765632195463</v>
      </c>
      <c r="AX390" t="n">
        <v>6428.430269033898</v>
      </c>
      <c r="AY390" t="n">
        <v>153546.6639912472</v>
      </c>
      <c r="AZ390" t="n">
        <v>197498.9457879775</v>
      </c>
      <c r="BA390" t="n">
        <v>37118.54456874589</v>
      </c>
      <c r="BB390" t="n">
        <v>26999.01235908447</v>
      </c>
      <c r="BC390" t="n">
        <v>64117.55692783036</v>
      </c>
      <c r="BD390" t="n">
        <v>3.600721099881349</v>
      </c>
      <c r="BE390" t="n">
        <v>1.471106767943303</v>
      </c>
      <c r="BF390" t="n">
        <v>31.64340138732362</v>
      </c>
      <c r="BG390" t="n">
        <v>0.2120526762261782</v>
      </c>
      <c r="BH390" t="n">
        <v>2.273736754432321e-13</v>
      </c>
      <c r="BI390" t="n">
        <v>1334.735095883034</v>
      </c>
      <c r="BJ390" t="n">
        <v>71946.67914324085</v>
      </c>
      <c r="BK390" t="n">
        <v>30242.84635219608</v>
      </c>
      <c r="BL390" t="n">
        <v>48598.59568139342</v>
      </c>
      <c r="BM390" t="n">
        <v>1579.442809771885</v>
      </c>
      <c r="BN390" t="n">
        <v>2551.169057363049</v>
      </c>
      <c r="BO390" t="n">
        <v>38116.71799598767</v>
      </c>
      <c r="BP390" t="n">
        <v>0.5988822125304518</v>
      </c>
      <c r="BQ390" t="n">
        <v>2.868771375339767</v>
      </c>
      <c r="BR390" t="n">
        <v>-2.842170943040401e-14</v>
      </c>
      <c r="BS390" t="n">
        <v>11884.08709784165</v>
      </c>
      <c r="BT390" t="n">
        <v>4446.592350142327</v>
      </c>
      <c r="BU390" t="n">
        <v>245.0925638441418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207</v>
      </c>
      <c r="C391" t="n">
        <v>72</v>
      </c>
      <c r="D391" t="n">
        <v>1044.364651046665</v>
      </c>
      <c r="E391" t="n">
        <v>9.994821497268063</v>
      </c>
      <c r="F391" t="n">
        <v>124.6533478586728</v>
      </c>
      <c r="G391" t="n">
        <v>4161.65630930833</v>
      </c>
      <c r="H391" t="n">
        <v>229927.4169274813</v>
      </c>
      <c r="I391" t="n">
        <v>191570.3798190394</v>
      </c>
      <c r="J391" t="n">
        <v>328.7711496849882</v>
      </c>
      <c r="K391" t="n">
        <v>1128.764545665106</v>
      </c>
      <c r="L391" t="n">
        <v>-1098.994124921698</v>
      </c>
      <c r="M391" t="n">
        <v>3.600721099881349</v>
      </c>
      <c r="N391" t="n">
        <v>31.64340138732362</v>
      </c>
      <c r="O391" t="n">
        <v>6.247397267703477</v>
      </c>
      <c r="P391" t="n">
        <v>1.471106767943303</v>
      </c>
      <c r="Q391" t="n">
        <v>0.2120526762261782</v>
      </c>
      <c r="R391" t="n">
        <v>1334.735095883034</v>
      </c>
      <c r="S391" t="n">
        <v>42.45780281083346</v>
      </c>
      <c r="T391" t="n">
        <v>872.987902206626</v>
      </c>
      <c r="U391" t="n">
        <v>27104.17841256069</v>
      </c>
      <c r="V391" t="n">
        <v>269.6666666666667</v>
      </c>
      <c r="W391" t="n">
        <v>539</v>
      </c>
      <c r="X391" t="n">
        <v>144</v>
      </c>
      <c r="Y391" t="n">
        <v>4</v>
      </c>
      <c r="Z391" t="n">
        <v>0.2755725730434487</v>
      </c>
      <c r="AA391" t="n">
        <v>3.895580694225327</v>
      </c>
      <c r="AB391" t="n">
        <v>248.4226093898641</v>
      </c>
      <c r="AC391" t="n">
        <v>4899.277087675087</v>
      </c>
      <c r="AD391" t="n">
        <v>4683.431547606489</v>
      </c>
      <c r="AE391" t="n">
        <v>1.160365926637709</v>
      </c>
      <c r="AF391" t="n">
        <v>16.69449078390835</v>
      </c>
      <c r="AG391" t="n">
        <v>311.4687368870129</v>
      </c>
      <c r="AH391" t="n">
        <v>31719.27548232784</v>
      </c>
      <c r="AI391" t="n">
        <v>20758.0248403166</v>
      </c>
      <c r="AJ391" t="n">
        <v>38.16883474184734</v>
      </c>
      <c r="AK391" t="n">
        <v>-53.59878471741653</v>
      </c>
      <c r="AL391" t="n">
        <v>687.6560193157892</v>
      </c>
      <c r="AM391" t="n">
        <v>2.129614331938048</v>
      </c>
      <c r="AN391" t="n">
        <v>31.43134871109744</v>
      </c>
      <c r="AO391" t="n">
        <v>-1328.487698615331</v>
      </c>
      <c r="AP391" t="n">
        <v>912646.1678707398</v>
      </c>
      <c r="AQ391" t="n">
        <v>0.2159918851865307</v>
      </c>
      <c r="AR391" t="n">
        <v>0.2012173713359819</v>
      </c>
      <c r="AS391" t="n">
        <v>0.1208978776435808</v>
      </c>
      <c r="AT391" t="n">
        <v>0.2519296703664226</v>
      </c>
      <c r="AU391" t="n">
        <v>0.209963195467484</v>
      </c>
      <c r="AV391" t="n">
        <v>8.644045002779988</v>
      </c>
      <c r="AW391" t="n">
        <v>90.44720904774987</v>
      </c>
      <c r="AX391" t="n">
        <v>6428.43661727041</v>
      </c>
      <c r="AY391" t="n">
        <v>153546.0673764629</v>
      </c>
      <c r="AZ391" t="n">
        <v>197495.865861443</v>
      </c>
      <c r="BA391" t="n">
        <v>37118.54456874589</v>
      </c>
      <c r="BB391" t="n">
        <v>26999.01235908447</v>
      </c>
      <c r="BC391" t="n">
        <v>64117.55692783036</v>
      </c>
      <c r="BD391" t="n">
        <v>3.600721099881349</v>
      </c>
      <c r="BE391" t="n">
        <v>1.471106767943303</v>
      </c>
      <c r="BF391" t="n">
        <v>31.64340138732362</v>
      </c>
      <c r="BG391" t="n">
        <v>0.2120526762261782</v>
      </c>
      <c r="BH391" t="n">
        <v>6.247397267703477</v>
      </c>
      <c r="BI391" t="n">
        <v>1334.735095883034</v>
      </c>
      <c r="BJ391" t="n">
        <v>71946.67914324085</v>
      </c>
      <c r="BK391" t="n">
        <v>30242.84635219608</v>
      </c>
      <c r="BL391" t="n">
        <v>48598.59568139342</v>
      </c>
      <c r="BM391" t="n">
        <v>1579.442809771885</v>
      </c>
      <c r="BN391" t="n">
        <v>2717.85743158451</v>
      </c>
      <c r="BO391" t="n">
        <v>38116.71799598767</v>
      </c>
      <c r="BP391" t="n">
        <v>0.5988822125304518</v>
      </c>
      <c r="BQ391" t="n">
        <v>2.868771375339767</v>
      </c>
      <c r="BR391" t="n">
        <v>2.209565987042548</v>
      </c>
      <c r="BS391" t="n">
        <v>11884.08709784165</v>
      </c>
      <c r="BT391" t="n">
        <v>4446.592350142327</v>
      </c>
      <c r="BU391" t="n">
        <v>304.0465484129135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207</v>
      </c>
      <c r="C392" t="n">
        <v>72</v>
      </c>
      <c r="D392" t="n">
        <v>1044.402096505127</v>
      </c>
      <c r="E392" t="n">
        <v>9.994821497268063</v>
      </c>
      <c r="F392" t="n">
        <v>124.6533478586728</v>
      </c>
      <c r="G392" t="n">
        <v>4161.65630930833</v>
      </c>
      <c r="H392" t="n">
        <v>229927.4169274813</v>
      </c>
      <c r="I392" t="n">
        <v>191603.129216752</v>
      </c>
      <c r="J392" t="n">
        <v>328.7711496849882</v>
      </c>
      <c r="K392" t="n">
        <v>1128.764545665106</v>
      </c>
      <c r="L392" t="n">
        <v>-1098.994124921698</v>
      </c>
      <c r="M392" t="n">
        <v>3.600721099881349</v>
      </c>
      <c r="N392" t="n">
        <v>31.64340138732362</v>
      </c>
      <c r="O392" t="n">
        <v>9.371095901555103</v>
      </c>
      <c r="P392" t="n">
        <v>1.471106767943303</v>
      </c>
      <c r="Q392" t="n">
        <v>0.2120526762261782</v>
      </c>
      <c r="R392" t="n">
        <v>1334.735095883034</v>
      </c>
      <c r="S392" t="n">
        <v>42.45780281083346</v>
      </c>
      <c r="T392" t="n">
        <v>872.987902206626</v>
      </c>
      <c r="U392" t="n">
        <v>27107.30211119454</v>
      </c>
      <c r="V392" t="n">
        <v>270</v>
      </c>
      <c r="W392" t="n">
        <v>539</v>
      </c>
      <c r="X392" t="n">
        <v>144</v>
      </c>
      <c r="Y392" t="n">
        <v>4</v>
      </c>
      <c r="Z392" t="n">
        <v>0.2755725730434487</v>
      </c>
      <c r="AA392" t="n">
        <v>3.895580694225327</v>
      </c>
      <c r="AB392" t="n">
        <v>248.4232019897276</v>
      </c>
      <c r="AC392" t="n">
        <v>4899.277087675087</v>
      </c>
      <c r="AD392" t="n">
        <v>4684.40804022772</v>
      </c>
      <c r="AE392" t="n">
        <v>1.160365926637709</v>
      </c>
      <c r="AF392" t="n">
        <v>16.69449078390835</v>
      </c>
      <c r="AG392" t="n">
        <v>311.4689543868059</v>
      </c>
      <c r="AH392" t="n">
        <v>31719.27548232784</v>
      </c>
      <c r="AI392" t="n">
        <v>20759.00133293783</v>
      </c>
      <c r="AJ392" t="n">
        <v>58.91127833492217</v>
      </c>
      <c r="AK392" t="n">
        <v>-28.89764735628948</v>
      </c>
      <c r="AL392" t="n">
        <v>752.2195964267685</v>
      </c>
      <c r="AM392" t="n">
        <v>2.129614331938048</v>
      </c>
      <c r="AN392" t="n">
        <v>31.43134871109744</v>
      </c>
      <c r="AO392" t="n">
        <v>-1325.36399998148</v>
      </c>
      <c r="AP392" t="n">
        <v>913618.5171690442</v>
      </c>
      <c r="AQ392" t="n">
        <v>0.2157961407794632</v>
      </c>
      <c r="AR392" t="n">
        <v>0.2012668702578623</v>
      </c>
      <c r="AS392" t="n">
        <v>0.121536718256056</v>
      </c>
      <c r="AT392" t="n">
        <v>0.2516647293086069</v>
      </c>
      <c r="AU392" t="n">
        <v>0.2097355413980115</v>
      </c>
      <c r="AV392" t="n">
        <v>8.641414942101193</v>
      </c>
      <c r="AW392" t="n">
        <v>90.40645461902267</v>
      </c>
      <c r="AX392" t="n">
        <v>6421.117802444026</v>
      </c>
      <c r="AY392" t="n">
        <v>153496.3182501709</v>
      </c>
      <c r="AZ392" t="n">
        <v>197484.9515441019</v>
      </c>
      <c r="BA392" t="n">
        <v>37118.54456874589</v>
      </c>
      <c r="BB392" t="n">
        <v>26999.01235908447</v>
      </c>
      <c r="BC392" t="n">
        <v>64117.55692783036</v>
      </c>
      <c r="BD392" t="n">
        <v>3.600721099881349</v>
      </c>
      <c r="BE392" t="n">
        <v>1.471106767943303</v>
      </c>
      <c r="BF392" t="n">
        <v>31.64340138732362</v>
      </c>
      <c r="BG392" t="n">
        <v>0.2120526762261782</v>
      </c>
      <c r="BH392" t="n">
        <v>9.371095901555103</v>
      </c>
      <c r="BI392" t="n">
        <v>1334.735095883034</v>
      </c>
      <c r="BJ392" t="n">
        <v>71946.67914324085</v>
      </c>
      <c r="BK392" t="n">
        <v>30242.84635219608</v>
      </c>
      <c r="BL392" t="n">
        <v>48598.59568139342</v>
      </c>
      <c r="BM392" t="n">
        <v>1579.442809771885</v>
      </c>
      <c r="BN392" t="n">
        <v>2801.201618695241</v>
      </c>
      <c r="BO392" t="n">
        <v>38116.71799598767</v>
      </c>
      <c r="BP392" t="n">
        <v>0.5988822125304518</v>
      </c>
      <c r="BQ392" t="n">
        <v>2.868771375339767</v>
      </c>
      <c r="BR392" t="n">
        <v>3.314348980563837</v>
      </c>
      <c r="BS392" t="n">
        <v>11884.08709784165</v>
      </c>
      <c r="BT392" t="n">
        <v>4446.592350142327</v>
      </c>
      <c r="BU392" t="n">
        <v>333.5235406972994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207</v>
      </c>
      <c r="C393" t="n">
        <v>72</v>
      </c>
      <c r="D393" t="n">
        <v>1044.427585942324</v>
      </c>
      <c r="E393" t="n">
        <v>9.994821497268063</v>
      </c>
      <c r="F393" t="n">
        <v>124.6533478586728</v>
      </c>
      <c r="G393" t="n">
        <v>4161.65630930833</v>
      </c>
      <c r="H393" t="n">
        <v>229930.4047624439</v>
      </c>
      <c r="I393" t="n">
        <v>191625.4103608511</v>
      </c>
      <c r="J393" t="n">
        <v>325.7833296615117</v>
      </c>
      <c r="K393" t="n">
        <v>1128.764545665106</v>
      </c>
      <c r="L393" t="n">
        <v>-1098.994124921698</v>
      </c>
      <c r="M393" t="n">
        <v>3.600721099881349</v>
      </c>
      <c r="N393" t="n">
        <v>31.64340138732362</v>
      </c>
      <c r="O393" t="n">
        <v>9.371095901555103</v>
      </c>
      <c r="P393" t="n">
        <v>1.394296261250675</v>
      </c>
      <c r="Q393" t="n">
        <v>0.2120526762261782</v>
      </c>
      <c r="R393" t="n">
        <v>1334.735095883034</v>
      </c>
      <c r="S393" t="n">
        <v>42.53461331752609</v>
      </c>
      <c r="T393" t="n">
        <v>872.987902206626</v>
      </c>
      <c r="U393" t="n">
        <v>27107.30211119454</v>
      </c>
      <c r="V393" t="n">
        <v>270</v>
      </c>
      <c r="W393" t="n">
        <v>539.6666666666666</v>
      </c>
      <c r="X393" t="n">
        <v>144</v>
      </c>
      <c r="Y393" t="n">
        <v>4</v>
      </c>
      <c r="Z393" t="n">
        <v>0.2755725730434487</v>
      </c>
      <c r="AA393" t="n">
        <v>3.895580694225327</v>
      </c>
      <c r="AB393" t="n">
        <v>248.4232019897276</v>
      </c>
      <c r="AC393" t="n">
        <v>4899.277855780155</v>
      </c>
      <c r="AD393" t="n">
        <v>4685.074654872062</v>
      </c>
      <c r="AE393" t="n">
        <v>1.160365926637709</v>
      </c>
      <c r="AF393" t="n">
        <v>16.69449078390835</v>
      </c>
      <c r="AG393" t="n">
        <v>311.4689543868059</v>
      </c>
      <c r="AH393" t="n">
        <v>31719.27576423958</v>
      </c>
      <c r="AI393" t="n">
        <v>20759.66794758217</v>
      </c>
      <c r="AJ393" t="n">
        <v>37.94241463544756</v>
      </c>
      <c r="AK393" t="n">
        <v>-73.89686159434235</v>
      </c>
      <c r="AL393" t="n">
        <v>825.8187027971006</v>
      </c>
      <c r="AM393" t="n">
        <v>2.206424838630675</v>
      </c>
      <c r="AN393" t="n">
        <v>31.43134871109744</v>
      </c>
      <c r="AO393" t="n">
        <v>-1325.36399998148</v>
      </c>
      <c r="AP393" t="n">
        <v>913173.9962659426</v>
      </c>
      <c r="AQ393" t="n">
        <v>0.2157242044688649</v>
      </c>
      <c r="AR393" t="n">
        <v>0.2010720398082953</v>
      </c>
      <c r="AS393" t="n">
        <v>0.1215422333696807</v>
      </c>
      <c r="AT393" t="n">
        <v>0.2517880143659232</v>
      </c>
      <c r="AU393" t="n">
        <v>0.2098735079872357</v>
      </c>
      <c r="AV393" t="n">
        <v>8.641199854444556</v>
      </c>
      <c r="AW393" t="n">
        <v>90.40554255870929</v>
      </c>
      <c r="AX393" t="n">
        <v>6420.834721966549</v>
      </c>
      <c r="AY393" t="n">
        <v>153486.2728908872</v>
      </c>
      <c r="AZ393" t="n">
        <v>197506.65568341</v>
      </c>
      <c r="BA393" t="n">
        <v>35606.03574425661</v>
      </c>
      <c r="BB393" t="n">
        <v>26999.01235908447</v>
      </c>
      <c r="BC393" t="n">
        <v>62605.04810334108</v>
      </c>
      <c r="BD393" t="n">
        <v>3.600721099881349</v>
      </c>
      <c r="BE393" t="n">
        <v>1.394296261250675</v>
      </c>
      <c r="BF393" t="n">
        <v>31.64340138732362</v>
      </c>
      <c r="BG393" t="n">
        <v>0.2120526762261782</v>
      </c>
      <c r="BH393" t="n">
        <v>9.371095901555103</v>
      </c>
      <c r="BI393" t="n">
        <v>1334.735095883034</v>
      </c>
      <c r="BJ393" t="n">
        <v>71946.67914324085</v>
      </c>
      <c r="BK393" t="n">
        <v>28727.34970768334</v>
      </c>
      <c r="BL393" t="n">
        <v>48598.59568139342</v>
      </c>
      <c r="BM393" t="n">
        <v>1579.442809771885</v>
      </c>
      <c r="BN393" t="n">
        <v>2801.201618695241</v>
      </c>
      <c r="BO393" t="n">
        <v>38116.71799598767</v>
      </c>
      <c r="BP393" t="n">
        <v>0.5988822125304518</v>
      </c>
      <c r="BQ393" t="n">
        <v>2.868771375339767</v>
      </c>
      <c r="BR393" t="n">
        <v>3.314348980563837</v>
      </c>
      <c r="BS393" t="n">
        <v>11884.08709784165</v>
      </c>
      <c r="BT393" t="n">
        <v>4446.592350142327</v>
      </c>
      <c r="BU393" t="n">
        <v>333.5235406972994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207</v>
      </c>
      <c r="C394" t="n">
        <v>72</v>
      </c>
      <c r="D394" t="n">
        <v>1044.446675909598</v>
      </c>
      <c r="E394" t="n">
        <v>9.994821497268063</v>
      </c>
      <c r="F394" t="n">
        <v>124.6533478586728</v>
      </c>
      <c r="G394" t="n">
        <v>4161.65630930833</v>
      </c>
      <c r="H394" t="n">
        <v>229931.8986799253</v>
      </c>
      <c r="I394" t="n">
        <v>191642.1155090429</v>
      </c>
      <c r="J394" t="n">
        <v>324.2894196497735</v>
      </c>
      <c r="K394" t="n">
        <v>1128.764545665106</v>
      </c>
      <c r="L394" t="n">
        <v>-1098.994124921698</v>
      </c>
      <c r="M394" t="n">
        <v>3.600721099881349</v>
      </c>
      <c r="N394" t="n">
        <v>31.64340138732362</v>
      </c>
      <c r="O394" t="n">
        <v>9.371095901555103</v>
      </c>
      <c r="P394" t="n">
        <v>1.355891007904362</v>
      </c>
      <c r="Q394" t="n">
        <v>0.2120526762261782</v>
      </c>
      <c r="R394" t="n">
        <v>1334.735095883034</v>
      </c>
      <c r="S394" t="n">
        <v>42.5730185708724</v>
      </c>
      <c r="T394" t="n">
        <v>872.987902206626</v>
      </c>
      <c r="U394" t="n">
        <v>27107.30211119454</v>
      </c>
      <c r="V394" t="n">
        <v>270</v>
      </c>
      <c r="W394" t="n">
        <v>540</v>
      </c>
      <c r="X394" t="n">
        <v>144</v>
      </c>
      <c r="Y394" t="n">
        <v>4</v>
      </c>
      <c r="Z394" t="n">
        <v>0.2755725730434487</v>
      </c>
      <c r="AA394" t="n">
        <v>3.895580694225327</v>
      </c>
      <c r="AB394" t="n">
        <v>248.4232019897276</v>
      </c>
      <c r="AC394" t="n">
        <v>4899.278239832688</v>
      </c>
      <c r="AD394" t="n">
        <v>4685.571600327219</v>
      </c>
      <c r="AE394" t="n">
        <v>1.160365926637709</v>
      </c>
      <c r="AF394" t="n">
        <v>16.69449078390835</v>
      </c>
      <c r="AG394" t="n">
        <v>311.4689543868059</v>
      </c>
      <c r="AH394" t="n">
        <v>31719.27590519545</v>
      </c>
      <c r="AI394" t="n">
        <v>20760.16489303733</v>
      </c>
      <c r="AJ394" t="n">
        <v>-25.7520015171985</v>
      </c>
      <c r="AK394" t="n">
        <v>-187.416416022592</v>
      </c>
      <c r="AL394" t="n">
        <v>1185.447026165916</v>
      </c>
      <c r="AM394" t="n">
        <v>2.244830091976989</v>
      </c>
      <c r="AN394" t="n">
        <v>31.43134871109744</v>
      </c>
      <c r="AO394" t="n">
        <v>-1325.36399998148</v>
      </c>
      <c r="AP394" t="n">
        <v>914180.6886162058</v>
      </c>
      <c r="AQ394" t="n">
        <v>0.2157135114401685</v>
      </c>
      <c r="AR394" t="n">
        <v>0.2012896839767356</v>
      </c>
      <c r="AS394" t="n">
        <v>0.1218143808195239</v>
      </c>
      <c r="AT394" t="n">
        <v>0.2515156488029492</v>
      </c>
      <c r="AU394" t="n">
        <v>0.2096667749606229</v>
      </c>
      <c r="AV394" t="n">
        <v>8.640076180611278</v>
      </c>
      <c r="AW394" t="n">
        <v>90.38662555491527</v>
      </c>
      <c r="AX394" t="n">
        <v>6417.770832219176</v>
      </c>
      <c r="AY394" t="n">
        <v>153472.198616669</v>
      </c>
      <c r="AZ394" t="n">
        <v>197516.1304009587</v>
      </c>
      <c r="BA394" t="n">
        <v>34849.78133201198</v>
      </c>
      <c r="BB394" t="n">
        <v>26999.01235908447</v>
      </c>
      <c r="BC394" t="n">
        <v>61848.79369109645</v>
      </c>
      <c r="BD394" t="n">
        <v>3.600721099881349</v>
      </c>
      <c r="BE394" t="n">
        <v>1.355891007904362</v>
      </c>
      <c r="BF394" t="n">
        <v>31.64340138732362</v>
      </c>
      <c r="BG394" t="n">
        <v>0.2120526762261782</v>
      </c>
      <c r="BH394" t="n">
        <v>9.371095901555103</v>
      </c>
      <c r="BI394" t="n">
        <v>1334.735095883034</v>
      </c>
      <c r="BJ394" t="n">
        <v>71946.67914324085</v>
      </c>
      <c r="BK394" t="n">
        <v>27969.60138542697</v>
      </c>
      <c r="BL394" t="n">
        <v>48598.59568139342</v>
      </c>
      <c r="BM394" t="n">
        <v>1579.442809771885</v>
      </c>
      <c r="BN394" t="n">
        <v>2801.201618695241</v>
      </c>
      <c r="BO394" t="n">
        <v>38116.71799598767</v>
      </c>
      <c r="BP394" t="n">
        <v>0.5988822125304518</v>
      </c>
      <c r="BQ394" t="n">
        <v>2.868771375339767</v>
      </c>
      <c r="BR394" t="n">
        <v>3.314348980563837</v>
      </c>
      <c r="BS394" t="n">
        <v>11884.08709784165</v>
      </c>
      <c r="BT394" t="n">
        <v>4446.592350142327</v>
      </c>
      <c r="BU394" t="n">
        <v>333.5235406972994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207</v>
      </c>
      <c r="C395" t="n">
        <v>72</v>
      </c>
      <c r="D395" t="n">
        <v>1044.859163356322</v>
      </c>
      <c r="E395" t="n">
        <v>9.994821497268063</v>
      </c>
      <c r="F395" t="n">
        <v>124.6533478586728</v>
      </c>
      <c r="G395" t="n">
        <v>4161.65630930833</v>
      </c>
      <c r="H395" t="n">
        <v>229992.0253427119</v>
      </c>
      <c r="I395" t="n">
        <v>191943.8696538662</v>
      </c>
      <c r="J395" t="n">
        <v>324.2894196497735</v>
      </c>
      <c r="K395" t="n">
        <v>1128.764545665106</v>
      </c>
      <c r="L395" t="n">
        <v>-1098.994124921698</v>
      </c>
      <c r="M395" t="n">
        <v>3.600721099881349</v>
      </c>
      <c r="N395" t="n">
        <v>31.64340138732362</v>
      </c>
      <c r="O395" t="n">
        <v>9.371095901555103</v>
      </c>
      <c r="P395" t="n">
        <v>1.355891007904362</v>
      </c>
      <c r="Q395" t="n">
        <v>0.2120526762261782</v>
      </c>
      <c r="R395" t="n">
        <v>1334.735095883034</v>
      </c>
      <c r="S395" t="n">
        <v>42.5730185708724</v>
      </c>
      <c r="T395" t="n">
        <v>872.987902206626</v>
      </c>
      <c r="U395" t="n">
        <v>27107.30211119454</v>
      </c>
      <c r="V395" t="n">
        <v>270</v>
      </c>
      <c r="W395" t="n">
        <v>540</v>
      </c>
      <c r="X395" t="n">
        <v>144.6666666666667</v>
      </c>
      <c r="Y395" t="n">
        <v>4</v>
      </c>
      <c r="Z395" t="n">
        <v>0.2755725730434487</v>
      </c>
      <c r="AA395" t="n">
        <v>3.895580694225327</v>
      </c>
      <c r="AB395" t="n">
        <v>248.4232019897276</v>
      </c>
      <c r="AC395" t="n">
        <v>4899.278636970468</v>
      </c>
      <c r="AD395" t="n">
        <v>4696.294595938485</v>
      </c>
      <c r="AE395" t="n">
        <v>1.160365926637709</v>
      </c>
      <c r="AF395" t="n">
        <v>16.69449078390835</v>
      </c>
      <c r="AG395" t="n">
        <v>311.4689543868059</v>
      </c>
      <c r="AH395" t="n">
        <v>31719.27605094289</v>
      </c>
      <c r="AI395" t="n">
        <v>20770.8876366852</v>
      </c>
      <c r="AJ395" t="n">
        <v>-97.21990887877136</v>
      </c>
      <c r="AK395" t="n">
        <v>-281.998582852402</v>
      </c>
      <c r="AL395" t="n">
        <v>1283.646028188943</v>
      </c>
      <c r="AM395" t="n">
        <v>2.244830091976989</v>
      </c>
      <c r="AN395" t="n">
        <v>31.43134871109744</v>
      </c>
      <c r="AO395" t="n">
        <v>-1325.36399998148</v>
      </c>
      <c r="AP395" t="n">
        <v>916496.1757897189</v>
      </c>
      <c r="AQ395" t="n">
        <v>0.2155144422723756</v>
      </c>
      <c r="AR395" t="n">
        <v>0.201298995461921</v>
      </c>
      <c r="AS395" t="n">
        <v>0.1231523257479088</v>
      </c>
      <c r="AT395" t="n">
        <v>0.2508789436735595</v>
      </c>
      <c r="AU395" t="n">
        <v>0.2091552928442351</v>
      </c>
      <c r="AV395" t="n">
        <v>8.632426251441286</v>
      </c>
      <c r="AW395" t="n">
        <v>90.28874631827507</v>
      </c>
      <c r="AX395" t="n">
        <v>6401.147934731886</v>
      </c>
      <c r="AY395" t="n">
        <v>153346.0694259323</v>
      </c>
      <c r="AZ395" t="n">
        <v>197902.7713022692</v>
      </c>
      <c r="BA395" t="n">
        <v>34849.78133201198</v>
      </c>
      <c r="BB395" t="n">
        <v>26999.01235908447</v>
      </c>
      <c r="BC395" t="n">
        <v>61848.79369109645</v>
      </c>
      <c r="BD395" t="n">
        <v>3.600721099881349</v>
      </c>
      <c r="BE395" t="n">
        <v>1.355891007904362</v>
      </c>
      <c r="BF395" t="n">
        <v>31.64340138732362</v>
      </c>
      <c r="BG395" t="n">
        <v>0.2120526762261782</v>
      </c>
      <c r="BH395" t="n">
        <v>9.371095901555103</v>
      </c>
      <c r="BI395" t="n">
        <v>1334.735095883034</v>
      </c>
      <c r="BJ395" t="n">
        <v>71946.67914324085</v>
      </c>
      <c r="BK395" t="n">
        <v>27969.60138542697</v>
      </c>
      <c r="BL395" t="n">
        <v>48598.59568139342</v>
      </c>
      <c r="BM395" t="n">
        <v>1579.442809771885</v>
      </c>
      <c r="BN395" t="n">
        <v>2801.201618695241</v>
      </c>
      <c r="BO395" t="n">
        <v>38116.71799598767</v>
      </c>
      <c r="BP395" t="n">
        <v>0.5988822125304518</v>
      </c>
      <c r="BQ395" t="n">
        <v>2.868771375339767</v>
      </c>
      <c r="BR395" t="n">
        <v>3.314348980563837</v>
      </c>
      <c r="BS395" t="n">
        <v>11884.08709784165</v>
      </c>
      <c r="BT395" t="n">
        <v>4446.592350142327</v>
      </c>
      <c r="BU395" t="n">
        <v>333.5235406972994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207</v>
      </c>
      <c r="C396" t="n">
        <v>72</v>
      </c>
      <c r="D396" t="n">
        <v>1045.108274882342</v>
      </c>
      <c r="E396" t="n">
        <v>9.956942182886843</v>
      </c>
      <c r="F396" t="n">
        <v>125.1699932007219</v>
      </c>
      <c r="G396" t="n">
        <v>4161.65630930833</v>
      </c>
      <c r="H396" t="n">
        <v>230022.0886741052</v>
      </c>
      <c r="I396" t="n">
        <v>192132.4381568044</v>
      </c>
      <c r="J396" t="n">
        <v>324.2894196497735</v>
      </c>
      <c r="K396" t="n">
        <v>1128.764545665106</v>
      </c>
      <c r="L396" t="n">
        <v>-1098.994124921698</v>
      </c>
      <c r="M396" t="n">
        <v>3.689569123577145</v>
      </c>
      <c r="N396" t="n">
        <v>31.64340138732362</v>
      </c>
      <c r="O396" t="n">
        <v>9.371095901555103</v>
      </c>
      <c r="P396" t="n">
        <v>1.355891007904362</v>
      </c>
      <c r="Q396" t="n">
        <v>0.2120526762261782</v>
      </c>
      <c r="R396" t="n">
        <v>1334.735095883034</v>
      </c>
      <c r="S396" t="n">
        <v>42.70052139071154</v>
      </c>
      <c r="T396" t="n">
        <v>873.5039646218552</v>
      </c>
      <c r="U396" t="n">
        <v>27107.30211119454</v>
      </c>
      <c r="V396" t="n">
        <v>270.6666666666667</v>
      </c>
      <c r="W396" t="n">
        <v>540</v>
      </c>
      <c r="X396" t="n">
        <v>145.6666666666667</v>
      </c>
      <c r="Y396" t="n">
        <v>4</v>
      </c>
      <c r="Z396" t="n">
        <v>0.2763583022101733</v>
      </c>
      <c r="AA396" t="n">
        <v>3.896163621045225</v>
      </c>
      <c r="AB396" t="n">
        <v>248.4232019897276</v>
      </c>
      <c r="AC396" t="n">
        <v>4899.278835539359</v>
      </c>
      <c r="AD396" t="n">
        <v>4702.769939758282</v>
      </c>
      <c r="AE396" t="n">
        <v>1.160654272510669</v>
      </c>
      <c r="AF396" t="n">
        <v>16.69470470563848</v>
      </c>
      <c r="AG396" t="n">
        <v>311.4689543868059</v>
      </c>
      <c r="AH396" t="n">
        <v>31719.27612381662</v>
      </c>
      <c r="AI396" t="n">
        <v>20777.3628545233</v>
      </c>
      <c r="AJ396" t="n">
        <v>-121.0861941399737</v>
      </c>
      <c r="AK396" t="n">
        <v>-309.3438562310557</v>
      </c>
      <c r="AL396" t="n">
        <v>1252.688405607135</v>
      </c>
      <c r="AM396" t="n">
        <v>2.333678115672785</v>
      </c>
      <c r="AN396" t="n">
        <v>31.43134871109744</v>
      </c>
      <c r="AO396" t="n">
        <v>-1325.36399998148</v>
      </c>
      <c r="AP396" t="n">
        <v>917212.9469798581</v>
      </c>
      <c r="AQ396" t="n">
        <v>0.2156935831021214</v>
      </c>
      <c r="AR396" t="n">
        <v>0.2014963977314335</v>
      </c>
      <c r="AS396" t="n">
        <v>0.1227381429995047</v>
      </c>
      <c r="AT396" t="n">
        <v>0.2507837350437623</v>
      </c>
      <c r="AU396" t="n">
        <v>0.209288141123178</v>
      </c>
      <c r="AV396" t="n">
        <v>8.632549881778319</v>
      </c>
      <c r="AW396" t="n">
        <v>90.29653901655125</v>
      </c>
      <c r="AX396" t="n">
        <v>6404.348965158812</v>
      </c>
      <c r="AY396" t="n">
        <v>153364.2962996558</v>
      </c>
      <c r="AZ396" t="n">
        <v>198252.3285351559</v>
      </c>
      <c r="BA396" t="n">
        <v>34849.78133201198</v>
      </c>
      <c r="BB396" t="n">
        <v>26999.01235908447</v>
      </c>
      <c r="BC396" t="n">
        <v>61848.79369109645</v>
      </c>
      <c r="BD396" t="n">
        <v>3.689569123577145</v>
      </c>
      <c r="BE396" t="n">
        <v>1.355891007904362</v>
      </c>
      <c r="BF396" t="n">
        <v>31.64340138732362</v>
      </c>
      <c r="BG396" t="n">
        <v>0.2120526762261782</v>
      </c>
      <c r="BH396" t="n">
        <v>9.371095901555103</v>
      </c>
      <c r="BI396" t="n">
        <v>1334.735095883034</v>
      </c>
      <c r="BJ396" t="n">
        <v>73705.33203763414</v>
      </c>
      <c r="BK396" t="n">
        <v>27969.60138542697</v>
      </c>
      <c r="BL396" t="n">
        <v>48598.59568139342</v>
      </c>
      <c r="BM396" t="n">
        <v>1579.442809771885</v>
      </c>
      <c r="BN396" t="n">
        <v>2801.201618695241</v>
      </c>
      <c r="BO396" t="n">
        <v>38116.71799598767</v>
      </c>
      <c r="BP396" t="n">
        <v>0.6076558733401738</v>
      </c>
      <c r="BQ396" t="n">
        <v>2.868771375339767</v>
      </c>
      <c r="BR396" t="n">
        <v>3.314348980563837</v>
      </c>
      <c r="BS396" t="n">
        <v>12057.75245735794</v>
      </c>
      <c r="BT396" t="n">
        <v>4446.592350142327</v>
      </c>
      <c r="BU396" t="n">
        <v>333.5235406972994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207</v>
      </c>
      <c r="C397" t="n">
        <v>72</v>
      </c>
      <c r="D397" t="n">
        <v>1045.112295354494</v>
      </c>
      <c r="E397" t="n">
        <v>9.9380329592341</v>
      </c>
      <c r="F397" t="n">
        <v>125.4283158717465</v>
      </c>
      <c r="G397" t="n">
        <v>4161.65630930833</v>
      </c>
      <c r="H397" t="n">
        <v>230022.0886741052</v>
      </c>
      <c r="I397" t="n">
        <v>192135.3644369476</v>
      </c>
      <c r="J397" t="n">
        <v>324.2894196497735</v>
      </c>
      <c r="K397" t="n">
        <v>1128.764545665106</v>
      </c>
      <c r="L397" t="n">
        <v>-1098.994124921698</v>
      </c>
      <c r="M397" t="n">
        <v>3.733993135425043</v>
      </c>
      <c r="N397" t="n">
        <v>31.64340138732362</v>
      </c>
      <c r="O397" t="n">
        <v>9.371095901555103</v>
      </c>
      <c r="P397" t="n">
        <v>1.355891007904362</v>
      </c>
      <c r="Q397" t="n">
        <v>0.2120526762261782</v>
      </c>
      <c r="R397" t="n">
        <v>1334.735095883034</v>
      </c>
      <c r="S397" t="n">
        <v>42.7642728006311</v>
      </c>
      <c r="T397" t="n">
        <v>873.7619958294698</v>
      </c>
      <c r="U397" t="n">
        <v>27107.30211119454</v>
      </c>
      <c r="V397" t="n">
        <v>271</v>
      </c>
      <c r="W397" t="n">
        <v>540</v>
      </c>
      <c r="X397" t="n">
        <v>146</v>
      </c>
      <c r="Y397" t="n">
        <v>4</v>
      </c>
      <c r="Z397" t="n">
        <v>0.2767512618127282</v>
      </c>
      <c r="AA397" t="n">
        <v>3.896455084455174</v>
      </c>
      <c r="AB397" t="n">
        <v>248.4232019897276</v>
      </c>
      <c r="AC397" t="n">
        <v>4899.278835539359</v>
      </c>
      <c r="AD397" t="n">
        <v>4702.856494904537</v>
      </c>
      <c r="AE397" t="n">
        <v>1.160798540466342</v>
      </c>
      <c r="AF397" t="n">
        <v>16.69481166650354</v>
      </c>
      <c r="AG397" t="n">
        <v>311.4689543868059</v>
      </c>
      <c r="AH397" t="n">
        <v>31719.27612381662</v>
      </c>
      <c r="AI397" t="n">
        <v>20777.44940966956</v>
      </c>
      <c r="AJ397" t="n">
        <v>-131.2644712299099</v>
      </c>
      <c r="AK397" t="n">
        <v>-324.5880603559371</v>
      </c>
      <c r="AL397" t="n">
        <v>1294.163542568395</v>
      </c>
      <c r="AM397" t="n">
        <v>2.378102127520683</v>
      </c>
      <c r="AN397" t="n">
        <v>31.43134871109744</v>
      </c>
      <c r="AO397" t="n">
        <v>-1325.36399998148</v>
      </c>
      <c r="AP397" t="n">
        <v>917451.0926170569</v>
      </c>
      <c r="AQ397" t="n">
        <v>0.2144117293951492</v>
      </c>
      <c r="AR397" t="n">
        <v>0.2026964696300584</v>
      </c>
      <c r="AS397" t="n">
        <v>0.1227062834775003</v>
      </c>
      <c r="AT397" t="n">
        <v>0.250715441666038</v>
      </c>
      <c r="AU397" t="n">
        <v>0.2094700758312543</v>
      </c>
      <c r="AV397" t="n">
        <v>8.632754409600215</v>
      </c>
      <c r="AW397" t="n">
        <v>90.2976987181716</v>
      </c>
      <c r="AX397" t="n">
        <v>6404.510024770115</v>
      </c>
      <c r="AY397" t="n">
        <v>153366.7610784502</v>
      </c>
      <c r="AZ397" t="n">
        <v>198254.1815561342</v>
      </c>
      <c r="BA397" t="n">
        <v>34849.78133201198</v>
      </c>
      <c r="BB397" t="n">
        <v>26999.01235908447</v>
      </c>
      <c r="BC397" t="n">
        <v>61848.79369109645</v>
      </c>
      <c r="BD397" t="n">
        <v>3.733993135425043</v>
      </c>
      <c r="BE397" t="n">
        <v>1.355891007904362</v>
      </c>
      <c r="BF397" t="n">
        <v>31.64340138732362</v>
      </c>
      <c r="BG397" t="n">
        <v>0.2120526762261782</v>
      </c>
      <c r="BH397" t="n">
        <v>9.371095901555103</v>
      </c>
      <c r="BI397" t="n">
        <v>1334.735095883034</v>
      </c>
      <c r="BJ397" t="n">
        <v>74584.65848483078</v>
      </c>
      <c r="BK397" t="n">
        <v>27969.60138542697</v>
      </c>
      <c r="BL397" t="n">
        <v>48598.59568139342</v>
      </c>
      <c r="BM397" t="n">
        <v>1579.442809771885</v>
      </c>
      <c r="BN397" t="n">
        <v>2801.201618695241</v>
      </c>
      <c r="BO397" t="n">
        <v>38116.71799598767</v>
      </c>
      <c r="BP397" t="n">
        <v>0.6120427037450348</v>
      </c>
      <c r="BQ397" t="n">
        <v>2.868771375339767</v>
      </c>
      <c r="BR397" t="n">
        <v>3.314348980563837</v>
      </c>
      <c r="BS397" t="n">
        <v>12144.58513711609</v>
      </c>
      <c r="BT397" t="n">
        <v>4446.592350142327</v>
      </c>
      <c r="BU397" t="n">
        <v>333.5235406972994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207</v>
      </c>
      <c r="C398" t="n">
        <v>72</v>
      </c>
      <c r="D398" t="n">
        <v>1045.288445017728</v>
      </c>
      <c r="E398" t="n">
        <v>9.9380329592341</v>
      </c>
      <c r="F398" t="n">
        <v>125.4283158717465</v>
      </c>
      <c r="G398" t="n">
        <v>4161.65630930833</v>
      </c>
      <c r="H398" t="n">
        <v>230022.0886741052</v>
      </c>
      <c r="I398" t="n">
        <v>192290.0188953096</v>
      </c>
      <c r="J398" t="n">
        <v>324.2894196497735</v>
      </c>
      <c r="K398" t="n">
        <v>1128.764545665106</v>
      </c>
      <c r="L398" t="n">
        <v>-1098.994124921698</v>
      </c>
      <c r="M398" t="n">
        <v>3.733993135425043</v>
      </c>
      <c r="N398" t="n">
        <v>31.64340138732362</v>
      </c>
      <c r="O398" t="n">
        <v>250.9841363254946</v>
      </c>
      <c r="P398" t="n">
        <v>1.355891007904362</v>
      </c>
      <c r="Q398" t="n">
        <v>0.2120526762261782</v>
      </c>
      <c r="R398" t="n">
        <v>1334.735095883034</v>
      </c>
      <c r="S398" t="n">
        <v>42.7642728006311</v>
      </c>
      <c r="T398" t="n">
        <v>873.7619958294698</v>
      </c>
      <c r="U398" t="n">
        <v>27348.91515161848</v>
      </c>
      <c r="V398" t="n">
        <v>271.6666666666667</v>
      </c>
      <c r="W398" t="n">
        <v>540</v>
      </c>
      <c r="X398" t="n">
        <v>146</v>
      </c>
      <c r="Y398" t="n">
        <v>4</v>
      </c>
      <c r="Z398" t="n">
        <v>0.2767512618127282</v>
      </c>
      <c r="AA398" t="n">
        <v>3.896455084455174</v>
      </c>
      <c r="AB398" t="n">
        <v>249.3333706560162</v>
      </c>
      <c r="AC398" t="n">
        <v>4899.278835539359</v>
      </c>
      <c r="AD398" t="n">
        <v>4707.441800344564</v>
      </c>
      <c r="AE398" t="n">
        <v>1.160798540466342</v>
      </c>
      <c r="AF398" t="n">
        <v>16.69481166650354</v>
      </c>
      <c r="AG398" t="n">
        <v>311.8029563986628</v>
      </c>
      <c r="AH398" t="n">
        <v>31719.27612381662</v>
      </c>
      <c r="AI398" t="n">
        <v>20782.03471510958</v>
      </c>
      <c r="AJ398" t="n">
        <v>-136.3536097748781</v>
      </c>
      <c r="AK398" t="n">
        <v>-332.2101624183778</v>
      </c>
      <c r="AL398" t="n">
        <v>1314.901111049025</v>
      </c>
      <c r="AM398" t="n">
        <v>2.378102127520683</v>
      </c>
      <c r="AN398" t="n">
        <v>31.43134871109744</v>
      </c>
      <c r="AO398" t="n">
        <v>-1083.75095955754</v>
      </c>
      <c r="AP398" t="n">
        <v>917808.6453093863</v>
      </c>
      <c r="AQ398" t="n">
        <v>0.214398372667795</v>
      </c>
      <c r="AR398" t="n">
        <v>0.2027169253442759</v>
      </c>
      <c r="AS398" t="n">
        <v>0.1228713228465006</v>
      </c>
      <c r="AT398" t="n">
        <v>0.2506196245061436</v>
      </c>
      <c r="AU398" t="n">
        <v>0.2093937546352849</v>
      </c>
      <c r="AV398" t="n">
        <v>8.631255133153578</v>
      </c>
      <c r="AW398" t="n">
        <v>90.28021648941132</v>
      </c>
      <c r="AX398" t="n">
        <v>6401.971055655961</v>
      </c>
      <c r="AY398" t="n">
        <v>153343.2559527584</v>
      </c>
      <c r="AZ398" t="n">
        <v>198459.4090612295</v>
      </c>
      <c r="BA398" t="n">
        <v>34849.78133201198</v>
      </c>
      <c r="BB398" t="n">
        <v>26999.01235908447</v>
      </c>
      <c r="BC398" t="n">
        <v>61848.79369109645</v>
      </c>
      <c r="BD398" t="n">
        <v>3.733993135425043</v>
      </c>
      <c r="BE398" t="n">
        <v>1.355891007904362</v>
      </c>
      <c r="BF398" t="n">
        <v>31.64340138732362</v>
      </c>
      <c r="BG398" t="n">
        <v>0.2120526762261782</v>
      </c>
      <c r="BH398" t="n">
        <v>250.9841363254946</v>
      </c>
      <c r="BI398" t="n">
        <v>1334.735095883034</v>
      </c>
      <c r="BJ398" t="n">
        <v>74584.65848483078</v>
      </c>
      <c r="BK398" t="n">
        <v>27969.60138542697</v>
      </c>
      <c r="BL398" t="n">
        <v>48598.59568139342</v>
      </c>
      <c r="BM398" t="n">
        <v>1579.442809771885</v>
      </c>
      <c r="BN398" t="n">
        <v>9348.420159267516</v>
      </c>
      <c r="BO398" t="n">
        <v>38116.71799598767</v>
      </c>
      <c r="BP398" t="n">
        <v>0.6120427037450348</v>
      </c>
      <c r="BQ398" t="n">
        <v>2.868771375339767</v>
      </c>
      <c r="BR398" t="n">
        <v>22.78931268868594</v>
      </c>
      <c r="BS398" t="n">
        <v>12144.58513711609</v>
      </c>
      <c r="BT398" t="n">
        <v>4446.592350142327</v>
      </c>
      <c r="BU398" t="n">
        <v>861.2551699299887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207</v>
      </c>
      <c r="C399" t="n">
        <v>72</v>
      </c>
      <c r="D399" t="n">
        <v>1045.44594590033</v>
      </c>
      <c r="E399" t="n">
        <v>9.936969461033216</v>
      </c>
      <c r="F399" t="n">
        <v>125.4283158717465</v>
      </c>
      <c r="G399" t="n">
        <v>4161.65630930833</v>
      </c>
      <c r="H399" t="n">
        <v>230022.0886741052</v>
      </c>
      <c r="I399" t="n">
        <v>192428.3004164855</v>
      </c>
      <c r="J399" t="n">
        <v>358.3028106007059</v>
      </c>
      <c r="K399" t="n">
        <v>1128.764545665106</v>
      </c>
      <c r="L399" t="n">
        <v>-1098.994124921698</v>
      </c>
      <c r="M399" t="n">
        <v>3.443230689297289</v>
      </c>
      <c r="N399" t="n">
        <v>31.64340138732362</v>
      </c>
      <c r="O399" t="n">
        <v>371.7906565374644</v>
      </c>
      <c r="P399" t="n">
        <v>1.355891007904362</v>
      </c>
      <c r="Q399" t="n">
        <v>0.2120526762261782</v>
      </c>
      <c r="R399" t="n">
        <v>1334.735095883034</v>
      </c>
      <c r="S399" t="n">
        <v>43.05503524675885</v>
      </c>
      <c r="T399" t="n">
        <v>873.7619958294698</v>
      </c>
      <c r="U399" t="n">
        <v>27469.72167183044</v>
      </c>
      <c r="V399" t="n">
        <v>272.6666666666667</v>
      </c>
      <c r="W399" t="n">
        <v>540</v>
      </c>
      <c r="X399" t="n">
        <v>146</v>
      </c>
      <c r="Y399" t="n">
        <v>4</v>
      </c>
      <c r="Z399" t="n">
        <v>0.2800761509241716</v>
      </c>
      <c r="AA399" t="n">
        <v>3.896455084455174</v>
      </c>
      <c r="AB399" t="n">
        <v>249.7884549891605</v>
      </c>
      <c r="AC399" t="n">
        <v>4899.278835539359</v>
      </c>
      <c r="AD399" t="n">
        <v>4711.554448351311</v>
      </c>
      <c r="AE399" t="n">
        <v>1.162018632041082</v>
      </c>
      <c r="AF399" t="n">
        <v>16.69481166650354</v>
      </c>
      <c r="AG399" t="n">
        <v>311.9699574045914</v>
      </c>
      <c r="AH399" t="n">
        <v>31719.27612381662</v>
      </c>
      <c r="AI399" t="n">
        <v>20786.14736311633</v>
      </c>
      <c r="AJ399" t="n">
        <v>-73.01821960746673</v>
      </c>
      <c r="AK399" t="n">
        <v>-265.7852454755952</v>
      </c>
      <c r="AL399" t="n">
        <v>1239.2402361241</v>
      </c>
      <c r="AM399" t="n">
        <v>2.087339681392929</v>
      </c>
      <c r="AN399" t="n">
        <v>31.43134871109744</v>
      </c>
      <c r="AO399" t="n">
        <v>-962.9444393455702</v>
      </c>
      <c r="AP399" t="n">
        <v>917963.1727352763</v>
      </c>
      <c r="AQ399" t="n">
        <v>0.2143622814283778</v>
      </c>
      <c r="AR399" t="n">
        <v>0.2026828005279562</v>
      </c>
      <c r="AS399" t="n">
        <v>0.1228506390219212</v>
      </c>
      <c r="AT399" t="n">
        <v>0.2505775486400743</v>
      </c>
      <c r="AU399" t="n">
        <v>0.2095267303816703</v>
      </c>
      <c r="AV399" t="n">
        <v>8.630533953363418</v>
      </c>
      <c r="AW399" t="n">
        <v>90.27287313714528</v>
      </c>
      <c r="AX399" t="n">
        <v>6401.355975197188</v>
      </c>
      <c r="AY399" t="n">
        <v>153331.4301636817</v>
      </c>
      <c r="AZ399" t="n">
        <v>198650.5812051007</v>
      </c>
      <c r="BA399" t="n">
        <v>34849.78133201198</v>
      </c>
      <c r="BB399" t="n">
        <v>26999.01235908447</v>
      </c>
      <c r="BC399" t="n">
        <v>61848.79369109645</v>
      </c>
      <c r="BD399" t="n">
        <v>3.443230689297289</v>
      </c>
      <c r="BE399" t="n">
        <v>1.355891007904362</v>
      </c>
      <c r="BF399" t="n">
        <v>31.64340138732362</v>
      </c>
      <c r="BG399" t="n">
        <v>0.2120526762261782</v>
      </c>
      <c r="BH399" t="n">
        <v>371.7906565374644</v>
      </c>
      <c r="BI399" t="n">
        <v>1334.735095883034</v>
      </c>
      <c r="BJ399" t="n">
        <v>68832.83357464954</v>
      </c>
      <c r="BK399" t="n">
        <v>27969.60138542697</v>
      </c>
      <c r="BL399" t="n">
        <v>48598.59568139342</v>
      </c>
      <c r="BM399" t="n">
        <v>1579.442809771885</v>
      </c>
      <c r="BN399" t="n">
        <v>12622.02942955365</v>
      </c>
      <c r="BO399" t="n">
        <v>38116.71799598767</v>
      </c>
      <c r="BP399" t="n">
        <v>0.5011228217588443</v>
      </c>
      <c r="BQ399" t="n">
        <v>2.868771375339767</v>
      </c>
      <c r="BR399" t="n">
        <v>32.52679454274698</v>
      </c>
      <c r="BS399" t="n">
        <v>9950.382451249925</v>
      </c>
      <c r="BT399" t="n">
        <v>4446.592350142327</v>
      </c>
      <c r="BU399" t="n">
        <v>1125.120984546333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207</v>
      </c>
      <c r="C400" t="n">
        <v>72</v>
      </c>
      <c r="D400" t="n">
        <v>1045.45236614841</v>
      </c>
      <c r="E400" t="n">
        <v>9.936546317258484</v>
      </c>
      <c r="F400" t="n">
        <v>125.4283158717465</v>
      </c>
      <c r="G400" t="n">
        <v>4161.65630930833</v>
      </c>
      <c r="H400" t="n">
        <v>230022.0886741052</v>
      </c>
      <c r="I400" t="n">
        <v>192431.7825903202</v>
      </c>
      <c r="J400" t="n">
        <v>375.3095060761721</v>
      </c>
      <c r="K400" t="n">
        <v>1128.764545665106</v>
      </c>
      <c r="L400" t="n">
        <v>-1098.994124921698</v>
      </c>
      <c r="M400" t="n">
        <v>3.673575680557052</v>
      </c>
      <c r="N400" t="n">
        <v>31.64340138732362</v>
      </c>
      <c r="O400" t="n">
        <v>371.7906565374644</v>
      </c>
      <c r="P400" t="n">
        <v>1.355891007904362</v>
      </c>
      <c r="Q400" t="n">
        <v>2.432395358172259</v>
      </c>
      <c r="R400" t="n">
        <v>1334.735095883034</v>
      </c>
      <c r="S400" t="n">
        <v>43.57614268414637</v>
      </c>
      <c r="T400" t="n">
        <v>875.9823385114159</v>
      </c>
      <c r="U400" t="n">
        <v>27469.72167183044</v>
      </c>
      <c r="V400" t="n">
        <v>274.3333333333333</v>
      </c>
      <c r="W400" t="n">
        <v>540.6666666666666</v>
      </c>
      <c r="X400" t="n">
        <v>146</v>
      </c>
      <c r="Y400" t="n">
        <v>4</v>
      </c>
      <c r="Z400" t="n">
        <v>0.2817832189237472</v>
      </c>
      <c r="AA400" t="n">
        <v>3.896455084455174</v>
      </c>
      <c r="AB400" t="n">
        <v>249.7884549891605</v>
      </c>
      <c r="AC400" t="n">
        <v>4899.278835539359</v>
      </c>
      <c r="AD400" t="n">
        <v>4711.658924665459</v>
      </c>
      <c r="AE400" t="n">
        <v>1.162645266617448</v>
      </c>
      <c r="AF400" t="n">
        <v>16.69481166650354</v>
      </c>
      <c r="AG400" t="n">
        <v>311.9699574045914</v>
      </c>
      <c r="AH400" t="n">
        <v>31719.27612381662</v>
      </c>
      <c r="AI400" t="n">
        <v>20786.25165619237</v>
      </c>
      <c r="AJ400" t="n">
        <v>-41.35052452376107</v>
      </c>
      <c r="AK400" t="n">
        <v>-232.5727870042038</v>
      </c>
      <c r="AL400" t="n">
        <v>1201.409798661637</v>
      </c>
      <c r="AM400" t="n">
        <v>2.317684672652692</v>
      </c>
      <c r="AN400" t="n">
        <v>29.21100602915135</v>
      </c>
      <c r="AO400" t="n">
        <v>-962.9444393455702</v>
      </c>
      <c r="AP400" t="n">
        <v>916997.5050914156</v>
      </c>
      <c r="AQ400" t="n">
        <v>0.2143531667089502</v>
      </c>
      <c r="AR400" t="n">
        <v>0.2024626433980234</v>
      </c>
      <c r="AS400" t="n">
        <v>0.122445126223958</v>
      </c>
      <c r="AT400" t="n">
        <v>0.2508426548567046</v>
      </c>
      <c r="AU400" t="n">
        <v>0.2098964088123638</v>
      </c>
      <c r="AV400" t="n">
        <v>8.631807450296156</v>
      </c>
      <c r="AW400" t="n">
        <v>90.29350714588823</v>
      </c>
      <c r="AX400" t="n">
        <v>6405.41099981953</v>
      </c>
      <c r="AY400" t="n">
        <v>153346.9586493568</v>
      </c>
      <c r="AZ400" t="n">
        <v>198671.8448313026</v>
      </c>
      <c r="BA400" t="n">
        <v>34849.78133201198</v>
      </c>
      <c r="BB400" t="n">
        <v>30285.54139347424</v>
      </c>
      <c r="BC400" t="n">
        <v>65135.32272548622</v>
      </c>
      <c r="BD400" t="n">
        <v>3.673575680557052</v>
      </c>
      <c r="BE400" t="n">
        <v>1.355891007904362</v>
      </c>
      <c r="BF400" t="n">
        <v>31.64340138732362</v>
      </c>
      <c r="BG400" t="n">
        <v>2.432395358172259</v>
      </c>
      <c r="BH400" t="n">
        <v>371.7906565374644</v>
      </c>
      <c r="BI400" t="n">
        <v>1334.735095883034</v>
      </c>
      <c r="BJ400" t="n">
        <v>73389.48824690132</v>
      </c>
      <c r="BK400" t="n">
        <v>27969.60138542697</v>
      </c>
      <c r="BL400" t="n">
        <v>48598.59568139342</v>
      </c>
      <c r="BM400" t="n">
        <v>4865.971844161656</v>
      </c>
      <c r="BN400" t="n">
        <v>12622.02942955365</v>
      </c>
      <c r="BO400" t="n">
        <v>38116.71799598767</v>
      </c>
      <c r="BP400" t="n">
        <v>0.478146015477851</v>
      </c>
      <c r="BQ400" t="n">
        <v>2.868771375339767</v>
      </c>
      <c r="BR400" t="n">
        <v>32.52679454274698</v>
      </c>
      <c r="BS400" t="n">
        <v>9495.858256384132</v>
      </c>
      <c r="BT400" t="n">
        <v>4446.592350142327</v>
      </c>
      <c r="BU400" t="n">
        <v>1125.120984546333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207</v>
      </c>
      <c r="C401" t="n">
        <v>72</v>
      </c>
      <c r="D401" t="n">
        <v>1045.457466165257</v>
      </c>
      <c r="E401" t="n">
        <v>9.936621594219075</v>
      </c>
      <c r="F401" t="n">
        <v>125.4283158717465</v>
      </c>
      <c r="G401" t="n">
        <v>4161.65630930833</v>
      </c>
      <c r="H401" t="n">
        <v>230022.0886741052</v>
      </c>
      <c r="I401" t="n">
        <v>192434.7661598148</v>
      </c>
      <c r="J401" t="n">
        <v>375.3095060761721</v>
      </c>
      <c r="K401" t="n">
        <v>1128.764545665106</v>
      </c>
      <c r="L401" t="n">
        <v>-1098.994124921698</v>
      </c>
      <c r="M401" t="n">
        <v>3.861438787718873</v>
      </c>
      <c r="N401" t="n">
        <v>31.64340138732362</v>
      </c>
      <c r="O401" t="n">
        <v>371.7906565374644</v>
      </c>
      <c r="P401" t="n">
        <v>1.355891007904362</v>
      </c>
      <c r="Q401" t="n">
        <v>3.5425666991453</v>
      </c>
      <c r="R401" t="n">
        <v>1334.735095883034</v>
      </c>
      <c r="S401" t="n">
        <v>43.76400579130819</v>
      </c>
      <c r="T401" t="n">
        <v>877.092509852389</v>
      </c>
      <c r="U401" t="n">
        <v>27469.72167183044</v>
      </c>
      <c r="V401" t="n">
        <v>275</v>
      </c>
      <c r="W401" t="n">
        <v>541</v>
      </c>
      <c r="X401" t="n">
        <v>146</v>
      </c>
      <c r="Y401" t="n">
        <v>4</v>
      </c>
      <c r="Z401" t="n">
        <v>0.2818055959176055</v>
      </c>
      <c r="AA401" t="n">
        <v>3.896455084455174</v>
      </c>
      <c r="AB401" t="n">
        <v>249.7884549891605</v>
      </c>
      <c r="AC401" t="n">
        <v>4899.278835539359</v>
      </c>
      <c r="AD401" t="n">
        <v>4711.748342770311</v>
      </c>
      <c r="AE401" t="n">
        <v>1.162653626283877</v>
      </c>
      <c r="AF401" t="n">
        <v>16.69481166650354</v>
      </c>
      <c r="AG401" t="n">
        <v>311.9699574045914</v>
      </c>
      <c r="AH401" t="n">
        <v>31719.27612381662</v>
      </c>
      <c r="AI401" t="n">
        <v>20786.34098267817</v>
      </c>
      <c r="AJ401" t="n">
        <v>-7.584092277793947</v>
      </c>
      <c r="AK401" t="n">
        <v>-192.9412793053826</v>
      </c>
      <c r="AL401" t="n">
        <v>1070.159341724029</v>
      </c>
      <c r="AM401" t="n">
        <v>2.505547779814512</v>
      </c>
      <c r="AN401" t="n">
        <v>28.10083468817831</v>
      </c>
      <c r="AO401" t="n">
        <v>-962.9444393455702</v>
      </c>
      <c r="AP401" t="n">
        <v>917003.1384417244</v>
      </c>
      <c r="AQ401" t="n">
        <v>0.2143541927577358</v>
      </c>
      <c r="AR401" t="n">
        <v>0.2024613996258411</v>
      </c>
      <c r="AS401" t="n">
        <v>0.1224443740168382</v>
      </c>
      <c r="AT401" t="n">
        <v>0.2508411138755586</v>
      </c>
      <c r="AU401" t="n">
        <v>0.2098989197240263</v>
      </c>
      <c r="AV401" t="n">
        <v>8.631881766317163</v>
      </c>
      <c r="AW401" t="n">
        <v>90.29325245457305</v>
      </c>
      <c r="AX401" t="n">
        <v>6405.393887371111</v>
      </c>
      <c r="AY401" t="n">
        <v>153346.5175321417</v>
      </c>
      <c r="AZ401" t="n">
        <v>198676.0959944545</v>
      </c>
      <c r="BA401" t="n">
        <v>34849.78133201198</v>
      </c>
      <c r="BB401" t="n">
        <v>31928.80591066913</v>
      </c>
      <c r="BC401" t="n">
        <v>66778.58724268111</v>
      </c>
      <c r="BD401" t="n">
        <v>3.861438787718873</v>
      </c>
      <c r="BE401" t="n">
        <v>1.355891007904362</v>
      </c>
      <c r="BF401" t="n">
        <v>31.64340138732362</v>
      </c>
      <c r="BG401" t="n">
        <v>3.5425666991453</v>
      </c>
      <c r="BH401" t="n">
        <v>371.7906565374644</v>
      </c>
      <c r="BI401" t="n">
        <v>1334.735095883034</v>
      </c>
      <c r="BJ401" t="n">
        <v>77105.77181057251</v>
      </c>
      <c r="BK401" t="n">
        <v>27969.60138542697</v>
      </c>
      <c r="BL401" t="n">
        <v>48598.59568139342</v>
      </c>
      <c r="BM401" t="n">
        <v>6509.236361356542</v>
      </c>
      <c r="BN401" t="n">
        <v>12622.02942955365</v>
      </c>
      <c r="BO401" t="n">
        <v>38116.71799598767</v>
      </c>
      <c r="BP401" t="n">
        <v>0.494387582833902</v>
      </c>
      <c r="BQ401" t="n">
        <v>2.868771375339767</v>
      </c>
      <c r="BR401" t="n">
        <v>32.52679454274698</v>
      </c>
      <c r="BS401" t="n">
        <v>9817.146830417776</v>
      </c>
      <c r="BT401" t="n">
        <v>4446.592350142327</v>
      </c>
      <c r="BU401" t="n">
        <v>1125.120984546333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207</v>
      </c>
      <c r="C402" t="n">
        <v>72</v>
      </c>
      <c r="D402" t="n">
        <v>1045.459941954048</v>
      </c>
      <c r="E402" t="n">
        <v>9.93673132628377</v>
      </c>
      <c r="F402" t="n">
        <v>125.4231286283056</v>
      </c>
      <c r="G402" t="n">
        <v>4161.65630930833</v>
      </c>
      <c r="H402" t="n">
        <v>230022.0886741052</v>
      </c>
      <c r="I402" t="n">
        <v>192434.7661598148</v>
      </c>
      <c r="J402" t="n">
        <v>384.6268096400741</v>
      </c>
      <c r="K402" t="n">
        <v>1128.764545665106</v>
      </c>
      <c r="L402" t="n">
        <v>-1098.994124921698</v>
      </c>
      <c r="M402" t="n">
        <v>3.861438787718873</v>
      </c>
      <c r="N402" t="n">
        <v>31.75162211330172</v>
      </c>
      <c r="O402" t="n">
        <v>371.7906565374644</v>
      </c>
      <c r="P402" t="n">
        <v>1.355891007904362</v>
      </c>
      <c r="Q402" t="n">
        <v>3.5425666991453</v>
      </c>
      <c r="R402" t="n">
        <v>1334.735095883034</v>
      </c>
      <c r="S402" t="n">
        <v>43.76400579130819</v>
      </c>
      <c r="T402" t="n">
        <v>877.7106391056021</v>
      </c>
      <c r="U402" t="n">
        <v>27469.72167183044</v>
      </c>
      <c r="V402" t="n">
        <v>276.3333333333333</v>
      </c>
      <c r="W402" t="n">
        <v>541</v>
      </c>
      <c r="X402" t="n">
        <v>146</v>
      </c>
      <c r="Y402" t="n">
        <v>4</v>
      </c>
      <c r="Z402" t="n">
        <v>0.2818059391820207</v>
      </c>
      <c r="AA402" t="n">
        <v>3.899524893594152</v>
      </c>
      <c r="AB402" t="n">
        <v>249.7884549891605</v>
      </c>
      <c r="AC402" t="n">
        <v>4899.278835539359</v>
      </c>
      <c r="AD402" t="n">
        <v>4711.748342770311</v>
      </c>
      <c r="AE402" t="n">
        <v>1.162653969548292</v>
      </c>
      <c r="AF402" t="n">
        <v>16.6959381519266</v>
      </c>
      <c r="AG402" t="n">
        <v>311.9699574045914</v>
      </c>
      <c r="AH402" t="n">
        <v>31719.27612381662</v>
      </c>
      <c r="AI402" t="n">
        <v>20786.34098267817</v>
      </c>
      <c r="AJ402" t="n">
        <v>-33.38705849691745</v>
      </c>
      <c r="AK402" t="n">
        <v>-201.6600100606392</v>
      </c>
      <c r="AL402" t="n">
        <v>1118.16221190022</v>
      </c>
      <c r="AM402" t="n">
        <v>2.505547779814512</v>
      </c>
      <c r="AN402" t="n">
        <v>28.20905541415642</v>
      </c>
      <c r="AO402" t="n">
        <v>-962.9444393455702</v>
      </c>
      <c r="AP402" t="n">
        <v>915692.4641470375</v>
      </c>
      <c r="AQ402" t="n">
        <v>0.2144432716211326</v>
      </c>
      <c r="AR402" t="n">
        <v>0.2024614188375378</v>
      </c>
      <c r="AS402" t="n">
        <v>0.1216904382901274</v>
      </c>
      <c r="AT402" t="n">
        <v>0.2512001547248393</v>
      </c>
      <c r="AU402" t="n">
        <v>0.2102047165263629</v>
      </c>
      <c r="AV402" t="n">
        <v>8.635356976499406</v>
      </c>
      <c r="AW402" t="n">
        <v>90.33810050297764</v>
      </c>
      <c r="AX402" t="n">
        <v>6413.81903288065</v>
      </c>
      <c r="AY402" t="n">
        <v>153400.8256824541</v>
      </c>
      <c r="AZ402" t="n">
        <v>198746.8499175844</v>
      </c>
      <c r="BA402" t="n">
        <v>34849.78133201198</v>
      </c>
      <c r="BB402" t="n">
        <v>31928.80591066913</v>
      </c>
      <c r="BC402" t="n">
        <v>66778.58724268111</v>
      </c>
      <c r="BD402" t="n">
        <v>3.861438787718873</v>
      </c>
      <c r="BE402" t="n">
        <v>1.355891007904362</v>
      </c>
      <c r="BF402" t="n">
        <v>31.75162211330172</v>
      </c>
      <c r="BG402" t="n">
        <v>3.5425666991453</v>
      </c>
      <c r="BH402" t="n">
        <v>371.7906565374644</v>
      </c>
      <c r="BI402" t="n">
        <v>1334.735095883034</v>
      </c>
      <c r="BJ402" t="n">
        <v>77105.77181057251</v>
      </c>
      <c r="BK402" t="n">
        <v>27969.60138542697</v>
      </c>
      <c r="BL402" t="n">
        <v>48758.77263680999</v>
      </c>
      <c r="BM402" t="n">
        <v>6509.236361356542</v>
      </c>
      <c r="BN402" t="n">
        <v>12622.02942955365</v>
      </c>
      <c r="BO402" t="n">
        <v>38116.71799598767</v>
      </c>
      <c r="BP402" t="n">
        <v>0.494387582833902</v>
      </c>
      <c r="BQ402" t="n">
        <v>3.05466591470876</v>
      </c>
      <c r="BR402" t="n">
        <v>32.52679454274698</v>
      </c>
      <c r="BS402" t="n">
        <v>9817.146830417776</v>
      </c>
      <c r="BT402" t="n">
        <v>4721.733928389676</v>
      </c>
      <c r="BU402" t="n">
        <v>1125.120984546333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207</v>
      </c>
      <c r="C403" t="n">
        <v>72</v>
      </c>
      <c r="D403" t="n">
        <v>1045.476256465247</v>
      </c>
      <c r="E403" t="n">
        <v>9.934513485916762</v>
      </c>
      <c r="F403" t="n">
        <v>125.461760777183</v>
      </c>
      <c r="G403" t="n">
        <v>4161.65630930833</v>
      </c>
      <c r="H403" t="n">
        <v>230022.0886741052</v>
      </c>
      <c r="I403" t="n">
        <v>192447.9802267677</v>
      </c>
      <c r="J403" t="n">
        <v>389.2854614220251</v>
      </c>
      <c r="K403" t="n">
        <v>1128.764545665106</v>
      </c>
      <c r="L403" t="n">
        <v>-1098.994124921698</v>
      </c>
      <c r="M403" t="n">
        <v>3.861438787718873</v>
      </c>
      <c r="N403" t="n">
        <v>31.80573247629077</v>
      </c>
      <c r="O403" t="n">
        <v>371.7906565374644</v>
      </c>
      <c r="P403" t="n">
        <v>1.355891007904362</v>
      </c>
      <c r="Q403" t="n">
        <v>3.5425666991453</v>
      </c>
      <c r="R403" t="n">
        <v>1334.735095883034</v>
      </c>
      <c r="S403" t="n">
        <v>43.76704658021148</v>
      </c>
      <c r="T403" t="n">
        <v>878.0603556691418</v>
      </c>
      <c r="U403" t="n">
        <v>27469.72167183044</v>
      </c>
      <c r="V403" t="n">
        <v>277</v>
      </c>
      <c r="W403" t="n">
        <v>541</v>
      </c>
      <c r="X403" t="n">
        <v>146.6666666666667</v>
      </c>
      <c r="Y403" t="n">
        <v>4</v>
      </c>
      <c r="Z403" t="n">
        <v>0.2825739055374785</v>
      </c>
      <c r="AA403" t="n">
        <v>3.901633631828343</v>
      </c>
      <c r="AB403" t="n">
        <v>249.7884549891605</v>
      </c>
      <c r="AC403" t="n">
        <v>4899.278835539359</v>
      </c>
      <c r="AD403" t="n">
        <v>4712.144090408712</v>
      </c>
      <c r="AE403" t="n">
        <v>1.162935887893156</v>
      </c>
      <c r="AF403" t="n">
        <v>16.69671196584589</v>
      </c>
      <c r="AG403" t="n">
        <v>311.9699574045914</v>
      </c>
      <c r="AH403" t="n">
        <v>31719.27612381662</v>
      </c>
      <c r="AI403" t="n">
        <v>20786.73673031657</v>
      </c>
      <c r="AJ403" t="n">
        <v>-54.73014966797098</v>
      </c>
      <c r="AK403" t="n">
        <v>-215.9272523629728</v>
      </c>
      <c r="AL403" t="n">
        <v>1174.976261222717</v>
      </c>
      <c r="AM403" t="n">
        <v>2.505547779814512</v>
      </c>
      <c r="AN403" t="n">
        <v>28.26316577714546</v>
      </c>
      <c r="AO403" t="n">
        <v>-962.9444393455702</v>
      </c>
      <c r="AP403" t="n">
        <v>916926.0317633942</v>
      </c>
      <c r="AQ403" t="n">
        <v>0.2144340793647484</v>
      </c>
      <c r="AR403" t="n">
        <v>0.2024528700571053</v>
      </c>
      <c r="AS403" t="n">
        <v>0.1223300798832602</v>
      </c>
      <c r="AT403" t="n">
        <v>0.2508610487693196</v>
      </c>
      <c r="AU403" t="n">
        <v>0.2099219219255665</v>
      </c>
      <c r="AV403" t="n">
        <v>8.632238596917521</v>
      </c>
      <c r="AW403" t="n">
        <v>90.29795876879233</v>
      </c>
      <c r="AX403" t="n">
        <v>6406.515046832984</v>
      </c>
      <c r="AY403" t="n">
        <v>153352.0228951087</v>
      </c>
      <c r="AZ403" t="n">
        <v>198705.0517040736</v>
      </c>
      <c r="BA403" t="n">
        <v>34849.78133201198</v>
      </c>
      <c r="BB403" t="n">
        <v>31928.80591066913</v>
      </c>
      <c r="BC403" t="n">
        <v>66778.58724268111</v>
      </c>
      <c r="BD403" t="n">
        <v>3.861438787718873</v>
      </c>
      <c r="BE403" t="n">
        <v>1.355891007904362</v>
      </c>
      <c r="BF403" t="n">
        <v>31.80573247629077</v>
      </c>
      <c r="BG403" t="n">
        <v>3.5425666991453</v>
      </c>
      <c r="BH403" t="n">
        <v>371.7906565374644</v>
      </c>
      <c r="BI403" t="n">
        <v>1334.735095883034</v>
      </c>
      <c r="BJ403" t="n">
        <v>77105.77181057251</v>
      </c>
      <c r="BK403" t="n">
        <v>27969.60138542697</v>
      </c>
      <c r="BL403" t="n">
        <v>48838.86111451827</v>
      </c>
      <c r="BM403" t="n">
        <v>6509.236361356542</v>
      </c>
      <c r="BN403" t="n">
        <v>12622.02942955365</v>
      </c>
      <c r="BO403" t="n">
        <v>38116.71799598767</v>
      </c>
      <c r="BP403" t="n">
        <v>0.494387582833902</v>
      </c>
      <c r="BQ403" t="n">
        <v>3.147613184393256</v>
      </c>
      <c r="BR403" t="n">
        <v>32.52679454274698</v>
      </c>
      <c r="BS403" t="n">
        <v>9817.146830417776</v>
      </c>
      <c r="BT403" t="n">
        <v>4859.304717513352</v>
      </c>
      <c r="BU403" t="n">
        <v>1125.120984546333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207</v>
      </c>
      <c r="C404" t="n">
        <v>72</v>
      </c>
      <c r="D404" t="n">
        <v>1045.49311256545</v>
      </c>
      <c r="E404" t="n">
        <v>10.0113033993179</v>
      </c>
      <c r="F404" t="n">
        <v>125.1189205056845</v>
      </c>
      <c r="G404" t="n">
        <v>4125.069052498601</v>
      </c>
      <c r="H404" t="n">
        <v>230374.3317404672</v>
      </c>
      <c r="I404" t="n">
        <v>192459.258576596</v>
      </c>
      <c r="J404" t="n">
        <v>37.0423950600024</v>
      </c>
      <c r="K404" t="n">
        <v>1128.764545665106</v>
      </c>
      <c r="L404" t="n">
        <v>-1098.994124921698</v>
      </c>
      <c r="M404" t="n">
        <v>3.861438787718873</v>
      </c>
      <c r="N404" t="n">
        <v>31.80573247629077</v>
      </c>
      <c r="O404" t="n">
        <v>371.7906565374644</v>
      </c>
      <c r="P404" t="n">
        <v>1.355891007904362</v>
      </c>
      <c r="Q404" t="n">
        <v>3.5425666991453</v>
      </c>
      <c r="R404" t="n">
        <v>933.1253663836868</v>
      </c>
      <c r="S404" t="n">
        <v>43.84580250365303</v>
      </c>
      <c r="T404" t="n">
        <v>879.7798412415586</v>
      </c>
      <c r="U404" t="n">
        <v>27907.91943141215</v>
      </c>
      <c r="V404" t="n">
        <v>277</v>
      </c>
      <c r="W404" t="n">
        <v>541.6666666666666</v>
      </c>
      <c r="X404" t="n">
        <v>148.3333333333333</v>
      </c>
      <c r="Y404" t="n">
        <v>4</v>
      </c>
      <c r="Z404" t="n">
        <v>0.2834722035741729</v>
      </c>
      <c r="AA404" t="n">
        <v>3.903786199864351</v>
      </c>
      <c r="AB404" t="n">
        <v>249.7892282617803</v>
      </c>
      <c r="AC404" t="n">
        <v>4903.294932834352</v>
      </c>
      <c r="AD404" t="n">
        <v>4712.481892364948</v>
      </c>
      <c r="AE404" t="n">
        <v>1.163265871099631</v>
      </c>
      <c r="AF404" t="n">
        <v>16.69750185971817</v>
      </c>
      <c r="AG404" t="n">
        <v>311.9702411601123</v>
      </c>
      <c r="AH404" t="n">
        <v>31720.74984699138</v>
      </c>
      <c r="AI404" t="n">
        <v>20787.0745322728</v>
      </c>
      <c r="AJ404" t="n">
        <v>-50.98391748343649</v>
      </c>
      <c r="AK404" t="n">
        <v>-221.226701838847</v>
      </c>
      <c r="AL404" t="n">
        <v>842.8936885261651</v>
      </c>
      <c r="AM404" t="n">
        <v>2.505547779814512</v>
      </c>
      <c r="AN404" t="n">
        <v>28.26316577714546</v>
      </c>
      <c r="AO404" t="n">
        <v>-561.3347098462227</v>
      </c>
      <c r="AP404" t="n">
        <v>916965.5390640708</v>
      </c>
      <c r="AQ404" t="n">
        <v>0.2143524572143676</v>
      </c>
      <c r="AR404" t="n">
        <v>0.2025439625959532</v>
      </c>
      <c r="AS404" t="n">
        <v>0.1223248093130568</v>
      </c>
      <c r="AT404" t="n">
        <v>0.2508513993981544</v>
      </c>
      <c r="AU404" t="n">
        <v>0.209927371478468</v>
      </c>
      <c r="AV404" t="n">
        <v>8.63263879209082</v>
      </c>
      <c r="AW404" t="n">
        <v>90.29937625103162</v>
      </c>
      <c r="AX404" t="n">
        <v>6406.61856444555</v>
      </c>
      <c r="AY404" t="n">
        <v>153354.4059098912</v>
      </c>
      <c r="AZ404" t="n">
        <v>198726.4071975836</v>
      </c>
      <c r="BA404" t="n">
        <v>24364.96860198681</v>
      </c>
      <c r="BB404" t="n">
        <v>31928.80591066913</v>
      </c>
      <c r="BC404" t="n">
        <v>56293.77451265594</v>
      </c>
      <c r="BD404" t="n">
        <v>3.861438787718873</v>
      </c>
      <c r="BE404" t="n">
        <v>1.355891007904362</v>
      </c>
      <c r="BF404" t="n">
        <v>31.80573247629077</v>
      </c>
      <c r="BG404" t="n">
        <v>3.5425666991453</v>
      </c>
      <c r="BH404" t="n">
        <v>371.7906565374644</v>
      </c>
      <c r="BI404" t="n">
        <v>933.1253663836868</v>
      </c>
      <c r="BJ404" t="n">
        <v>77105.77181057251</v>
      </c>
      <c r="BK404" t="n">
        <v>27969.60138542697</v>
      </c>
      <c r="BL404" t="n">
        <v>48838.86111451827</v>
      </c>
      <c r="BM404" t="n">
        <v>6509.236361356542</v>
      </c>
      <c r="BN404" t="n">
        <v>12622.02942955365</v>
      </c>
      <c r="BO404" t="n">
        <v>27279.66219960047</v>
      </c>
      <c r="BP404" t="n">
        <v>0.494387582833902</v>
      </c>
      <c r="BQ404" t="n">
        <v>3.147613184393256</v>
      </c>
      <c r="BR404" t="n">
        <v>32.52679454274698</v>
      </c>
      <c r="BS404" t="n">
        <v>9817.146830417776</v>
      </c>
      <c r="BT404" t="n">
        <v>4859.304717513352</v>
      </c>
      <c r="BU404" t="n">
        <v>1125.120984546333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207</v>
      </c>
      <c r="C405" t="n">
        <v>72</v>
      </c>
      <c r="D405" t="n">
        <v>1045.509876057649</v>
      </c>
      <c r="E405" t="n">
        <v>10.05042404648706</v>
      </c>
      <c r="F405" t="n">
        <v>124.9371939272857</v>
      </c>
      <c r="G405" t="n">
        <v>4106.775424093737</v>
      </c>
      <c r="H405" t="n">
        <v>230550.4532736483</v>
      </c>
      <c r="I405" t="n">
        <v>192469.1038508762</v>
      </c>
      <c r="J405" t="n">
        <v>-139.079138121009</v>
      </c>
      <c r="K405" t="n">
        <v>1128.764545665106</v>
      </c>
      <c r="L405" t="n">
        <v>-1098.994124921698</v>
      </c>
      <c r="M405" t="n">
        <v>3.861438787718873</v>
      </c>
      <c r="N405" t="n">
        <v>31.80573247629077</v>
      </c>
      <c r="O405" t="n">
        <v>371.7906565374644</v>
      </c>
      <c r="P405" t="n">
        <v>1.355891007904362</v>
      </c>
      <c r="Q405" t="n">
        <v>3.5425666991453</v>
      </c>
      <c r="R405" t="n">
        <v>732.3205016340129</v>
      </c>
      <c r="S405" t="n">
        <v>43.88442026814798</v>
      </c>
      <c r="T405" t="n">
        <v>880.6294210435339</v>
      </c>
      <c r="U405" t="n">
        <v>28127.01831120299</v>
      </c>
      <c r="V405" t="n">
        <v>277</v>
      </c>
      <c r="W405" t="n">
        <v>542</v>
      </c>
      <c r="X405" t="n">
        <v>149</v>
      </c>
      <c r="Y405" t="n">
        <v>4</v>
      </c>
      <c r="Z405" t="n">
        <v>0.2837299997052435</v>
      </c>
      <c r="AA405" t="n">
        <v>3.90471902546618</v>
      </c>
      <c r="AB405" t="n">
        <v>249.7896148980902</v>
      </c>
      <c r="AC405" t="n">
        <v>4905.302981481849</v>
      </c>
      <c r="AD405" t="n">
        <v>4712.775585856354</v>
      </c>
      <c r="AE405" t="n">
        <v>1.16336102181824</v>
      </c>
      <c r="AF405" t="n">
        <v>16.69784416385237</v>
      </c>
      <c r="AG405" t="n">
        <v>311.9703830378728</v>
      </c>
      <c r="AH405" t="n">
        <v>31721.48670857877</v>
      </c>
      <c r="AI405" t="n">
        <v>20787.36822576421</v>
      </c>
      <c r="AJ405" t="n">
        <v>-107.9707329056946</v>
      </c>
      <c r="AK405" t="n">
        <v>-306.2398962863546</v>
      </c>
      <c r="AL405" t="n">
        <v>698.0369628214365</v>
      </c>
      <c r="AM405" t="n">
        <v>2.505547779814512</v>
      </c>
      <c r="AN405" t="n">
        <v>28.26316577714546</v>
      </c>
      <c r="AO405" t="n">
        <v>-360.529845096549</v>
      </c>
      <c r="AP405" t="n">
        <v>917671.7490021563</v>
      </c>
      <c r="AQ405" t="n">
        <v>0.2166814489367173</v>
      </c>
      <c r="AR405" t="n">
        <v>0.2015470733787517</v>
      </c>
      <c r="AS405" t="n">
        <v>0.1207593248646376</v>
      </c>
      <c r="AT405" t="n">
        <v>0.2512341188713073</v>
      </c>
      <c r="AU405" t="n">
        <v>0.2097780339485861</v>
      </c>
      <c r="AV405" t="n">
        <v>8.637629955890741</v>
      </c>
      <c r="AW405" t="n">
        <v>90.3450480624365</v>
      </c>
      <c r="AX405" t="n">
        <v>6409.015886406083</v>
      </c>
      <c r="AY405" t="n">
        <v>153435.3485766646</v>
      </c>
      <c r="AZ405" t="n">
        <v>198847.1113193372</v>
      </c>
      <c r="BA405" t="n">
        <v>19122.56223697422</v>
      </c>
      <c r="BB405" t="n">
        <v>31928.80591066913</v>
      </c>
      <c r="BC405" t="n">
        <v>51051.36814764335</v>
      </c>
      <c r="BD405" t="n">
        <v>3.861438787718873</v>
      </c>
      <c r="BE405" t="n">
        <v>1.355891007904362</v>
      </c>
      <c r="BF405" t="n">
        <v>31.80573247629077</v>
      </c>
      <c r="BG405" t="n">
        <v>3.5425666991453</v>
      </c>
      <c r="BH405" t="n">
        <v>371.7906565374644</v>
      </c>
      <c r="BI405" t="n">
        <v>732.3205016340129</v>
      </c>
      <c r="BJ405" t="n">
        <v>77105.77181057251</v>
      </c>
      <c r="BK405" t="n">
        <v>27969.60138542697</v>
      </c>
      <c r="BL405" t="n">
        <v>48838.86111451827</v>
      </c>
      <c r="BM405" t="n">
        <v>6509.236361356542</v>
      </c>
      <c r="BN405" t="n">
        <v>12622.02942955365</v>
      </c>
      <c r="BO405" t="n">
        <v>21861.13430140687</v>
      </c>
      <c r="BP405" t="n">
        <v>0.494387582833902</v>
      </c>
      <c r="BQ405" t="n">
        <v>3.147613184393256</v>
      </c>
      <c r="BR405" t="n">
        <v>32.52679454274698</v>
      </c>
      <c r="BS405" t="n">
        <v>9817.146830417776</v>
      </c>
      <c r="BT405" t="n">
        <v>4859.304717513352</v>
      </c>
      <c r="BU405" t="n">
        <v>1125.120984546333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207</v>
      </c>
      <c r="C406" t="n">
        <v>72</v>
      </c>
      <c r="D406" t="n">
        <v>1045.933455675202</v>
      </c>
      <c r="E406" t="n">
        <v>10.05047676058985</v>
      </c>
      <c r="F406" t="n">
        <v>124.9371939272857</v>
      </c>
      <c r="G406" t="n">
        <v>4106.775424093737</v>
      </c>
      <c r="H406" t="n">
        <v>230550.4532736483</v>
      </c>
      <c r="I406" t="n">
        <v>192840.270452276</v>
      </c>
      <c r="J406" t="n">
        <v>-139.079138121009</v>
      </c>
      <c r="K406" t="n">
        <v>1128.764545665106</v>
      </c>
      <c r="L406" t="n">
        <v>-1098.994124921698</v>
      </c>
      <c r="M406" t="n">
        <v>3.861438787718873</v>
      </c>
      <c r="N406" t="n">
        <v>31.80573247629077</v>
      </c>
      <c r="O406" t="n">
        <v>371.7906565374644</v>
      </c>
      <c r="P406" t="n">
        <v>1.355891007904362</v>
      </c>
      <c r="Q406" t="n">
        <v>3.5425666991453</v>
      </c>
      <c r="R406" t="n">
        <v>732.3205016340129</v>
      </c>
      <c r="S406" t="n">
        <v>43.88442026814798</v>
      </c>
      <c r="T406" t="n">
        <v>880.6294210435339</v>
      </c>
      <c r="U406" t="n">
        <v>28127.01831120299</v>
      </c>
      <c r="V406" t="n">
        <v>277</v>
      </c>
      <c r="W406" t="n">
        <v>542</v>
      </c>
      <c r="X406" t="n">
        <v>149</v>
      </c>
      <c r="Y406" t="n">
        <v>4</v>
      </c>
      <c r="Z406" t="n">
        <v>0.2837301867676708</v>
      </c>
      <c r="AA406" t="n">
        <v>3.90471902546618</v>
      </c>
      <c r="AB406" t="n">
        <v>249.7896148980902</v>
      </c>
      <c r="AC406" t="n">
        <v>4905.302981481849</v>
      </c>
      <c r="AD406" t="n">
        <v>4723.877956666326</v>
      </c>
      <c r="AE406" t="n">
        <v>1.163361208880667</v>
      </c>
      <c r="AF406" t="n">
        <v>16.69784416385237</v>
      </c>
      <c r="AG406" t="n">
        <v>311.9703830378728</v>
      </c>
      <c r="AH406" t="n">
        <v>31721.48670857877</v>
      </c>
      <c r="AI406" t="n">
        <v>20798.47059657418</v>
      </c>
      <c r="AJ406" t="n">
        <v>-158.3637817373659</v>
      </c>
      <c r="AK406" t="n">
        <v>-348.0811050092748</v>
      </c>
      <c r="AL406" t="n">
        <v>786.4757966917156</v>
      </c>
      <c r="AM406" t="n">
        <v>2.505547779814512</v>
      </c>
      <c r="AN406" t="n">
        <v>28.26316577714546</v>
      </c>
      <c r="AO406" t="n">
        <v>-360.529845096549</v>
      </c>
      <c r="AP406" t="n">
        <v>918948.8591170233</v>
      </c>
      <c r="AQ406" t="n">
        <v>0.2167710019572871</v>
      </c>
      <c r="AR406" t="n">
        <v>0.2018612728011779</v>
      </c>
      <c r="AS406" t="n">
        <v>0.1209853932379655</v>
      </c>
      <c r="AT406" t="n">
        <v>0.2508849659981882</v>
      </c>
      <c r="AU406" t="n">
        <v>0.2094973660053815</v>
      </c>
      <c r="AV406" t="n">
        <v>8.634826845113245</v>
      </c>
      <c r="AW406" t="n">
        <v>90.31080523080463</v>
      </c>
      <c r="AX406" t="n">
        <v>6404.847792849937</v>
      </c>
      <c r="AY406" t="n">
        <v>153399.7444218588</v>
      </c>
      <c r="AZ406" t="n">
        <v>199369.2889524849</v>
      </c>
      <c r="BA406" t="n">
        <v>19122.56223697422</v>
      </c>
      <c r="BB406" t="n">
        <v>31928.80591066913</v>
      </c>
      <c r="BC406" t="n">
        <v>51051.36814764335</v>
      </c>
      <c r="BD406" t="n">
        <v>3.861438787718873</v>
      </c>
      <c r="BE406" t="n">
        <v>1.355891007904362</v>
      </c>
      <c r="BF406" t="n">
        <v>31.80573247629077</v>
      </c>
      <c r="BG406" t="n">
        <v>3.5425666991453</v>
      </c>
      <c r="BH406" t="n">
        <v>371.7906565374644</v>
      </c>
      <c r="BI406" t="n">
        <v>732.3205016340129</v>
      </c>
      <c r="BJ406" t="n">
        <v>77105.77181057251</v>
      </c>
      <c r="BK406" t="n">
        <v>27969.60138542697</v>
      </c>
      <c r="BL406" t="n">
        <v>48838.86111451827</v>
      </c>
      <c r="BM406" t="n">
        <v>6509.236361356542</v>
      </c>
      <c r="BN406" t="n">
        <v>12622.02942955365</v>
      </c>
      <c r="BO406" t="n">
        <v>21861.13430140687</v>
      </c>
      <c r="BP406" t="n">
        <v>0.494387582833902</v>
      </c>
      <c r="BQ406" t="n">
        <v>3.147613184393256</v>
      </c>
      <c r="BR406" t="n">
        <v>32.52679454274698</v>
      </c>
      <c r="BS406" t="n">
        <v>9817.146830417776</v>
      </c>
      <c r="BT406" t="n">
        <v>4859.304717513352</v>
      </c>
      <c r="BU406" t="n">
        <v>1125.120984546333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207</v>
      </c>
      <c r="C407" t="n">
        <v>72</v>
      </c>
      <c r="D407" t="n">
        <v>1046.309677389236</v>
      </c>
      <c r="E407" t="n">
        <v>10.05049747099273</v>
      </c>
      <c r="F407" t="n">
        <v>124.9371939272857</v>
      </c>
      <c r="G407" t="n">
        <v>4106.775424093737</v>
      </c>
      <c r="H407" t="n">
        <v>230550.4532736483</v>
      </c>
      <c r="I407" t="n">
        <v>193170.9815072997</v>
      </c>
      <c r="J407" t="n">
        <v>-139.079138121009</v>
      </c>
      <c r="K407" t="n">
        <v>1128.764545665106</v>
      </c>
      <c r="L407" t="n">
        <v>-1098.994124921698</v>
      </c>
      <c r="M407" t="n">
        <v>3.861438787718873</v>
      </c>
      <c r="N407" t="n">
        <v>31.80573247629077</v>
      </c>
      <c r="O407" t="n">
        <v>371.7906565374644</v>
      </c>
      <c r="P407" t="n">
        <v>1.355891007904362</v>
      </c>
      <c r="Q407" t="n">
        <v>3.5425666991453</v>
      </c>
      <c r="R407" t="n">
        <v>732.3205016340129</v>
      </c>
      <c r="S407" t="n">
        <v>43.88442026814798</v>
      </c>
      <c r="T407" t="n">
        <v>880.6294210435339</v>
      </c>
      <c r="U407" t="n">
        <v>28127.01831120299</v>
      </c>
      <c r="V407" t="n">
        <v>277</v>
      </c>
      <c r="W407" t="n">
        <v>542</v>
      </c>
      <c r="X407" t="n">
        <v>149</v>
      </c>
      <c r="Y407" t="n">
        <v>4</v>
      </c>
      <c r="Z407" t="n">
        <v>0.2837302592293995</v>
      </c>
      <c r="AA407" t="n">
        <v>3.90471902546618</v>
      </c>
      <c r="AB407" t="n">
        <v>249.7896148980902</v>
      </c>
      <c r="AC407" t="n">
        <v>4905.302981481849</v>
      </c>
      <c r="AD407" t="n">
        <v>4733.754787594428</v>
      </c>
      <c r="AE407" t="n">
        <v>1.163361281342396</v>
      </c>
      <c r="AF407" t="n">
        <v>16.69784416385237</v>
      </c>
      <c r="AG407" t="n">
        <v>311.9703830378728</v>
      </c>
      <c r="AH407" t="n">
        <v>31721.48670857877</v>
      </c>
      <c r="AI407" t="n">
        <v>20808.34742750229</v>
      </c>
      <c r="AJ407" t="n">
        <v>-168.8453232745702</v>
      </c>
      <c r="AK407" t="n">
        <v>-348.4108419433422</v>
      </c>
      <c r="AL407" t="n">
        <v>825.3990734659683</v>
      </c>
      <c r="AM407" t="n">
        <v>2.505547779814512</v>
      </c>
      <c r="AN407" t="n">
        <v>28.26316577714546</v>
      </c>
      <c r="AO407" t="n">
        <v>-360.529845096549</v>
      </c>
      <c r="AP407" t="n">
        <v>920781.7885239231</v>
      </c>
      <c r="AQ407" t="n">
        <v>0.2164776125138284</v>
      </c>
      <c r="AR407" t="n">
        <v>0.2014641921184352</v>
      </c>
      <c r="AS407" t="n">
        <v>0.1221891105300114</v>
      </c>
      <c r="AT407" t="n">
        <v>0.2503855486143319</v>
      </c>
      <c r="AU407" t="n">
        <v>0.209483536223393</v>
      </c>
      <c r="AV407" t="n">
        <v>8.627181633808901</v>
      </c>
      <c r="AW407" t="n">
        <v>90.21839186268149</v>
      </c>
      <c r="AX407" t="n">
        <v>6389.03892546531</v>
      </c>
      <c r="AY407" t="n">
        <v>153266.5563667767</v>
      </c>
      <c r="AZ407" t="n">
        <v>199688.33661414</v>
      </c>
      <c r="BA407" t="n">
        <v>19122.56223697422</v>
      </c>
      <c r="BB407" t="n">
        <v>31928.80591066913</v>
      </c>
      <c r="BC407" t="n">
        <v>51051.36814764335</v>
      </c>
      <c r="BD407" t="n">
        <v>3.861438787718873</v>
      </c>
      <c r="BE407" t="n">
        <v>1.355891007904362</v>
      </c>
      <c r="BF407" t="n">
        <v>31.80573247629077</v>
      </c>
      <c r="BG407" t="n">
        <v>3.5425666991453</v>
      </c>
      <c r="BH407" t="n">
        <v>371.7906565374644</v>
      </c>
      <c r="BI407" t="n">
        <v>732.3205016340129</v>
      </c>
      <c r="BJ407" t="n">
        <v>77105.77181057251</v>
      </c>
      <c r="BK407" t="n">
        <v>27969.60138542697</v>
      </c>
      <c r="BL407" t="n">
        <v>48838.86111451827</v>
      </c>
      <c r="BM407" t="n">
        <v>6509.236361356542</v>
      </c>
      <c r="BN407" t="n">
        <v>12622.02942955365</v>
      </c>
      <c r="BO407" t="n">
        <v>21861.13430140687</v>
      </c>
      <c r="BP407" t="n">
        <v>0.494387582833902</v>
      </c>
      <c r="BQ407" t="n">
        <v>3.147613184393256</v>
      </c>
      <c r="BR407" t="n">
        <v>32.52679454274698</v>
      </c>
      <c r="BS407" t="n">
        <v>9817.146830417776</v>
      </c>
      <c r="BT407" t="n">
        <v>4859.304717513352</v>
      </c>
      <c r="BU407" t="n">
        <v>1125.120984546333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207</v>
      </c>
      <c r="C408" t="n">
        <v>72</v>
      </c>
      <c r="D408" t="n">
        <v>1046.317945265657</v>
      </c>
      <c r="E408" t="n">
        <v>10.05050263732879</v>
      </c>
      <c r="F408" t="n">
        <v>124.9366411310471</v>
      </c>
      <c r="G408" t="n">
        <v>4106.775424093737</v>
      </c>
      <c r="H408" t="n">
        <v>230550.4532736483</v>
      </c>
      <c r="I408" t="n">
        <v>193258.0183159851</v>
      </c>
      <c r="J408" t="n">
        <v>-216.7081534342734</v>
      </c>
      <c r="K408" t="n">
        <v>1128.764545665106</v>
      </c>
      <c r="L408" t="n">
        <v>-1098.994124921698</v>
      </c>
      <c r="M408" t="n">
        <v>3.861438787718873</v>
      </c>
      <c r="N408" t="n">
        <v>31.44255748669515</v>
      </c>
      <c r="O408" t="n">
        <v>371.7906565374644</v>
      </c>
      <c r="P408" t="n">
        <v>0.9184026088204669</v>
      </c>
      <c r="Q408" t="n">
        <v>3.5425666991453</v>
      </c>
      <c r="R408" t="n">
        <v>732.3205016340129</v>
      </c>
      <c r="S408" t="n">
        <v>44.32190866723189</v>
      </c>
      <c r="T408" t="n">
        <v>880.9925960331293</v>
      </c>
      <c r="U408" t="n">
        <v>28127.01831120299</v>
      </c>
      <c r="V408" t="n">
        <v>277.6666666666667</v>
      </c>
      <c r="W408" t="n">
        <v>542.6666666666666</v>
      </c>
      <c r="X408" t="n">
        <v>149</v>
      </c>
      <c r="Y408" t="n">
        <v>4</v>
      </c>
      <c r="Z408" t="n">
        <v>0.2837302772546387</v>
      </c>
      <c r="AA408" t="n">
        <v>3.908398928917494</v>
      </c>
      <c r="AB408" t="n">
        <v>249.7896148980902</v>
      </c>
      <c r="AC408" t="n">
        <v>4905.302981481849</v>
      </c>
      <c r="AD408" t="n">
        <v>4733.973101373181</v>
      </c>
      <c r="AE408" t="n">
        <v>1.163361299367635</v>
      </c>
      <c r="AF408" t="n">
        <v>16.69919432510438</v>
      </c>
      <c r="AG408" t="n">
        <v>311.9703830378728</v>
      </c>
      <c r="AH408" t="n">
        <v>31721.48670857877</v>
      </c>
      <c r="AI408" t="n">
        <v>20808.56297154754</v>
      </c>
      <c r="AJ408" t="n">
        <v>-276.8709037421872</v>
      </c>
      <c r="AK408" t="n">
        <v>-374.7502438441122</v>
      </c>
      <c r="AL408" t="n">
        <v>957.1694317989082</v>
      </c>
      <c r="AM408" t="n">
        <v>2.943036178898407</v>
      </c>
      <c r="AN408" t="n">
        <v>27.89999078754984</v>
      </c>
      <c r="AO408" t="n">
        <v>-360.529845096549</v>
      </c>
      <c r="AP408" t="n">
        <v>921112.99324909</v>
      </c>
      <c r="AQ408" t="n">
        <v>0.216400219550822</v>
      </c>
      <c r="AR408" t="n">
        <v>0.2013917516112763</v>
      </c>
      <c r="AS408" t="n">
        <v>0.1221451749747993</v>
      </c>
      <c r="AT408" t="n">
        <v>0.250295517448316</v>
      </c>
      <c r="AU408" t="n">
        <v>0.2097673364147863</v>
      </c>
      <c r="AV408" t="n">
        <v>8.627077713397723</v>
      </c>
      <c r="AW408" t="n">
        <v>90.21650193210665</v>
      </c>
      <c r="AX408" t="n">
        <v>6389.030982513912</v>
      </c>
      <c r="AY408" t="n">
        <v>153263.9529274608</v>
      </c>
      <c r="AZ408" t="n">
        <v>199687.5324664814</v>
      </c>
      <c r="BA408" t="n">
        <v>19122.56223697422</v>
      </c>
      <c r="BB408" t="n">
        <v>23324.71719100218</v>
      </c>
      <c r="BC408" t="n">
        <v>42447.2794279764</v>
      </c>
      <c r="BD408" t="n">
        <v>3.861438787718873</v>
      </c>
      <c r="BE408" t="n">
        <v>0.9184026088204669</v>
      </c>
      <c r="BF408" t="n">
        <v>31.44255748669515</v>
      </c>
      <c r="BG408" t="n">
        <v>3.5425666991453</v>
      </c>
      <c r="BH408" t="n">
        <v>371.7906565374644</v>
      </c>
      <c r="BI408" t="n">
        <v>732.3205016340129</v>
      </c>
      <c r="BJ408" t="n">
        <v>77105.77181057251</v>
      </c>
      <c r="BK408" t="n">
        <v>19285.63014963632</v>
      </c>
      <c r="BL408" t="n">
        <v>48299.07412748229</v>
      </c>
      <c r="BM408" t="n">
        <v>6509.236361356542</v>
      </c>
      <c r="BN408" t="n">
        <v>12622.02942955365</v>
      </c>
      <c r="BO408" t="n">
        <v>21861.13430140687</v>
      </c>
      <c r="BP408" t="n">
        <v>0.494387582833902</v>
      </c>
      <c r="BQ408" t="n">
        <v>2.916850934440312</v>
      </c>
      <c r="BR408" t="n">
        <v>32.52679454274698</v>
      </c>
      <c r="BS408" t="n">
        <v>9817.146830417776</v>
      </c>
      <c r="BT408" t="n">
        <v>4516.32278540829</v>
      </c>
      <c r="BU408" t="n">
        <v>1125.120984546333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207</v>
      </c>
      <c r="C409" t="n">
        <v>72</v>
      </c>
      <c r="D409" t="n">
        <v>1046.469170964114</v>
      </c>
      <c r="E409" t="n">
        <v>10.04936120980166</v>
      </c>
      <c r="F409" t="n">
        <v>124.9363647329277</v>
      </c>
      <c r="G409" t="n">
        <v>4106.775424093737</v>
      </c>
      <c r="H409" t="n">
        <v>230550.4532736483</v>
      </c>
      <c r="I409" t="n">
        <v>193431.441229783</v>
      </c>
      <c r="J409" t="n">
        <v>-231.6610759669774</v>
      </c>
      <c r="K409" t="n">
        <v>1128.764545665106</v>
      </c>
      <c r="L409" t="n">
        <v>-1098.994124921698</v>
      </c>
      <c r="M409" t="n">
        <v>3.497584180766635</v>
      </c>
      <c r="N409" t="n">
        <v>31.26096999189734</v>
      </c>
      <c r="O409" t="n">
        <v>371.7906565374644</v>
      </c>
      <c r="P409" t="n">
        <v>0.6996584092785194</v>
      </c>
      <c r="Q409" t="n">
        <v>3.5425666991453</v>
      </c>
      <c r="R409" t="n">
        <v>732.3205016340129</v>
      </c>
      <c r="S409" t="n">
        <v>44.90450747372606</v>
      </c>
      <c r="T409" t="n">
        <v>881.1741835279272</v>
      </c>
      <c r="U409" t="n">
        <v>28127.01831120299</v>
      </c>
      <c r="V409" t="n">
        <v>278.6666666666667</v>
      </c>
      <c r="W409" t="n">
        <v>543</v>
      </c>
      <c r="X409" t="n">
        <v>149</v>
      </c>
      <c r="Y409" t="n">
        <v>4</v>
      </c>
      <c r="Z409" t="n">
        <v>0.2874780375675206</v>
      </c>
      <c r="AA409" t="n">
        <v>3.910238880643151</v>
      </c>
      <c r="AB409" t="n">
        <v>249.7896148980902</v>
      </c>
      <c r="AC409" t="n">
        <v>4905.302981481849</v>
      </c>
      <c r="AD409" t="n">
        <v>4737.918691375711</v>
      </c>
      <c r="AE409" t="n">
        <v>1.164736321155285</v>
      </c>
      <c r="AF409" t="n">
        <v>16.69986940573038</v>
      </c>
      <c r="AG409" t="n">
        <v>311.9703830378728</v>
      </c>
      <c r="AH409" t="n">
        <v>31721.48670857877</v>
      </c>
      <c r="AI409" t="n">
        <v>20812.50717668332</v>
      </c>
      <c r="AJ409" t="n">
        <v>-302.4829515481034</v>
      </c>
      <c r="AK409" t="n">
        <v>-373.3215857269818</v>
      </c>
      <c r="AL409" t="n">
        <v>1002.423002155852</v>
      </c>
      <c r="AM409" t="n">
        <v>2.797925771488117</v>
      </c>
      <c r="AN409" t="n">
        <v>27.71840329275203</v>
      </c>
      <c r="AO409" t="n">
        <v>-360.529845096549</v>
      </c>
      <c r="AP409" t="n">
        <v>923849.2739946978</v>
      </c>
      <c r="AQ409" t="n">
        <v>0.2159426839851589</v>
      </c>
      <c r="AR409" t="n">
        <v>0.2009991501098654</v>
      </c>
      <c r="AS409" t="n">
        <v>0.1242204699430902</v>
      </c>
      <c r="AT409" t="n">
        <v>0.2495541856917359</v>
      </c>
      <c r="AU409" t="n">
        <v>0.2092835102701496</v>
      </c>
      <c r="AV409" t="n">
        <v>8.618128914963922</v>
      </c>
      <c r="AW409" t="n">
        <v>90.09682206900136</v>
      </c>
      <c r="AX409" t="n">
        <v>6365.600571007776</v>
      </c>
      <c r="AY409" t="n">
        <v>153103.8228317451</v>
      </c>
      <c r="AZ409" t="n">
        <v>199680.3825544048</v>
      </c>
      <c r="BA409" t="n">
        <v>19122.56223697422</v>
      </c>
      <c r="BB409" t="n">
        <v>19022.6728311687</v>
      </c>
      <c r="BC409" t="n">
        <v>38145.23506814292</v>
      </c>
      <c r="BD409" t="n">
        <v>3.497584180766635</v>
      </c>
      <c r="BE409" t="n">
        <v>0.6996584092785194</v>
      </c>
      <c r="BF409" t="n">
        <v>31.26096999189734</v>
      </c>
      <c r="BG409" t="n">
        <v>3.5425666991453</v>
      </c>
      <c r="BH409" t="n">
        <v>371.7906565374644</v>
      </c>
      <c r="BI409" t="n">
        <v>732.3205016340129</v>
      </c>
      <c r="BJ409" t="n">
        <v>69884.18569181833</v>
      </c>
      <c r="BK409" t="n">
        <v>14943.64453174099</v>
      </c>
      <c r="BL409" t="n">
        <v>48029.18063396431</v>
      </c>
      <c r="BM409" t="n">
        <v>6509.236361356542</v>
      </c>
      <c r="BN409" t="n">
        <v>12622.02942955365</v>
      </c>
      <c r="BO409" t="n">
        <v>21861.13430140687</v>
      </c>
      <c r="BP409" t="n">
        <v>0.4759801514413911</v>
      </c>
      <c r="BQ409" t="n">
        <v>2.801469809463839</v>
      </c>
      <c r="BR409" t="n">
        <v>32.52679454274698</v>
      </c>
      <c r="BS409" t="n">
        <v>9451.806256226488</v>
      </c>
      <c r="BT409" t="n">
        <v>4344.831819355759</v>
      </c>
      <c r="BU409" t="n">
        <v>1125.120984546333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207</v>
      </c>
      <c r="C410" t="n">
        <v>72</v>
      </c>
      <c r="D410" t="n">
        <v>1046.52149669538</v>
      </c>
      <c r="E410" t="n">
        <v>10.04880876346331</v>
      </c>
      <c r="F410" t="n">
        <v>124.9363647329277</v>
      </c>
      <c r="G410" t="n">
        <v>4106.775424093737</v>
      </c>
      <c r="H410" t="n">
        <v>230956.450868322</v>
      </c>
      <c r="I410" t="n">
        <v>193474.2778032078</v>
      </c>
      <c r="J410" t="n">
        <v>-616.4296671881607</v>
      </c>
      <c r="K410" t="n">
        <v>1128.764545665106</v>
      </c>
      <c r="L410" t="n">
        <v>-1098.994124921698</v>
      </c>
      <c r="M410" t="n">
        <v>3.256060061368208</v>
      </c>
      <c r="N410" t="n">
        <v>31.26096999189734</v>
      </c>
      <c r="O410" t="n">
        <v>495.3074862890377</v>
      </c>
      <c r="P410" t="n">
        <v>0.6996584092785194</v>
      </c>
      <c r="Q410" t="n">
        <v>3.5425666991453</v>
      </c>
      <c r="R410" t="n">
        <v>484.3451894976056</v>
      </c>
      <c r="S410" t="n">
        <v>45.14603159312449</v>
      </c>
      <c r="T410" t="n">
        <v>881.1741835279272</v>
      </c>
      <c r="U410" t="n">
        <v>28498.51045309097</v>
      </c>
      <c r="V410" t="n">
        <v>280.3333333333333</v>
      </c>
      <c r="W410" t="n">
        <v>543.6666666666666</v>
      </c>
      <c r="X410" t="n">
        <v>149</v>
      </c>
      <c r="Y410" t="n">
        <v>4</v>
      </c>
      <c r="Z410" t="n">
        <v>0.2900218561699867</v>
      </c>
      <c r="AA410" t="n">
        <v>3.910238880643151</v>
      </c>
      <c r="AB410" t="n">
        <v>250.2599306383584</v>
      </c>
      <c r="AC410" t="n">
        <v>4907.782734603213</v>
      </c>
      <c r="AD410" t="n">
        <v>4739.188667839586</v>
      </c>
      <c r="AE410" t="n">
        <v>1.165669986561776</v>
      </c>
      <c r="AF410" t="n">
        <v>16.69986940573038</v>
      </c>
      <c r="AG410" t="n">
        <v>312.1429363605866</v>
      </c>
      <c r="AH410" t="n">
        <v>31722.39650088203</v>
      </c>
      <c r="AI410" t="n">
        <v>20813.7771531472</v>
      </c>
      <c r="AJ410" t="n">
        <v>-278.984369443453</v>
      </c>
      <c r="AK410" t="n">
        <v>-396.2354657823236</v>
      </c>
      <c r="AL410" t="n">
        <v>586.1096030772375</v>
      </c>
      <c r="AM410" t="n">
        <v>2.55640165208969</v>
      </c>
      <c r="AN410" t="n">
        <v>27.71840329275203</v>
      </c>
      <c r="AO410" t="n">
        <v>10.96229679143179</v>
      </c>
      <c r="AP410" t="n">
        <v>923475.8781692808</v>
      </c>
      <c r="AQ410" t="n">
        <v>0.2159697634181538</v>
      </c>
      <c r="AR410" t="n">
        <v>0.2009735430689729</v>
      </c>
      <c r="AS410" t="n">
        <v>0.1238889649564143</v>
      </c>
      <c r="AT410" t="n">
        <v>0.249655007393422</v>
      </c>
      <c r="AU410" t="n">
        <v>0.2095127211630371</v>
      </c>
      <c r="AV410" t="n">
        <v>8.619084493041107</v>
      </c>
      <c r="AW410" t="n">
        <v>90.11005651502892</v>
      </c>
      <c r="AX410" t="n">
        <v>6368.729087051808</v>
      </c>
      <c r="AY410" t="n">
        <v>153117.8768375695</v>
      </c>
      <c r="AZ410" t="n">
        <v>199759.9718462051</v>
      </c>
      <c r="BA410" t="n">
        <v>12620.34759569979</v>
      </c>
      <c r="BB410" t="n">
        <v>19022.6728311687</v>
      </c>
      <c r="BC410" t="n">
        <v>31643.02042686849</v>
      </c>
      <c r="BD410" t="n">
        <v>3.256060061368208</v>
      </c>
      <c r="BE410" t="n">
        <v>0.6996584092785194</v>
      </c>
      <c r="BF410" t="n">
        <v>31.26096999189734</v>
      </c>
      <c r="BG410" t="n">
        <v>3.5425666991453</v>
      </c>
      <c r="BH410" t="n">
        <v>495.3074862890377</v>
      </c>
      <c r="BI410" t="n">
        <v>484.3451894976056</v>
      </c>
      <c r="BJ410" t="n">
        <v>65090.54780826401</v>
      </c>
      <c r="BK410" t="n">
        <v>14943.64453174099</v>
      </c>
      <c r="BL410" t="n">
        <v>48029.18063396431</v>
      </c>
      <c r="BM410" t="n">
        <v>6509.236361356542</v>
      </c>
      <c r="BN410" t="n">
        <v>16063.0190477701</v>
      </c>
      <c r="BO410" t="n">
        <v>14952.92206545859</v>
      </c>
      <c r="BP410" t="n">
        <v>0.4261896820302605</v>
      </c>
      <c r="BQ410" t="n">
        <v>2.801469809463839</v>
      </c>
      <c r="BR410" t="n">
        <v>43.20131605982584</v>
      </c>
      <c r="BS410" t="n">
        <v>8463.592404112542</v>
      </c>
      <c r="BT410" t="n">
        <v>4344.831819355759</v>
      </c>
      <c r="BU410" t="n">
        <v>1422.496797976556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207</v>
      </c>
      <c r="C411" t="n">
        <v>72</v>
      </c>
      <c r="D411" t="n">
        <v>1046.569018001007</v>
      </c>
      <c r="E411" t="n">
        <v>10.0488791673554</v>
      </c>
      <c r="F411" t="n">
        <v>124.8749475017653</v>
      </c>
      <c r="G411" t="n">
        <v>4106.775424093737</v>
      </c>
      <c r="H411" t="n">
        <v>231197.7601129148</v>
      </c>
      <c r="I411" t="n">
        <v>193475.1995322033</v>
      </c>
      <c r="J411" t="n">
        <v>-709.7431247795093</v>
      </c>
      <c r="K411" t="n">
        <v>1128.764545665106</v>
      </c>
      <c r="L411" t="n">
        <v>-1098.994124921698</v>
      </c>
      <c r="M411" t="n">
        <v>3.21439004603565</v>
      </c>
      <c r="N411" t="n">
        <v>24.12781132384885</v>
      </c>
      <c r="O411" t="n">
        <v>557.0659011648244</v>
      </c>
      <c r="P411" t="n">
        <v>0.6996584092785194</v>
      </c>
      <c r="Q411" t="n">
        <v>3.5425666991453</v>
      </c>
      <c r="R411" t="n">
        <v>360.3575334294019</v>
      </c>
      <c r="S411" t="n">
        <v>45.18770160845705</v>
      </c>
      <c r="T411" t="n">
        <v>888.3073421959757</v>
      </c>
      <c r="U411" t="n">
        <v>28684.25652403496</v>
      </c>
      <c r="V411" t="n">
        <v>282.3333333333333</v>
      </c>
      <c r="W411" t="n">
        <v>544</v>
      </c>
      <c r="X411" t="n">
        <v>149.6666666666667</v>
      </c>
      <c r="Y411" t="n">
        <v>4</v>
      </c>
      <c r="Z411" t="n">
        <v>0.2904793607539566</v>
      </c>
      <c r="AA411" t="n">
        <v>3.989781898540662</v>
      </c>
      <c r="AB411" t="n">
        <v>250.4950885084924</v>
      </c>
      <c r="AC411" t="n">
        <v>4909.023004741336</v>
      </c>
      <c r="AD411" t="n">
        <v>4740.347129389193</v>
      </c>
      <c r="AE411" t="n">
        <v>1.165838134108659</v>
      </c>
      <c r="AF411" t="n">
        <v>16.72905256342611</v>
      </c>
      <c r="AG411" t="n">
        <v>312.2292130219435</v>
      </c>
      <c r="AH411" t="n">
        <v>31722.85154143141</v>
      </c>
      <c r="AI411" t="n">
        <v>20814.93535991854</v>
      </c>
      <c r="AJ411" t="n">
        <v>-269.4590241259997</v>
      </c>
      <c r="AK411" t="n">
        <v>-307.0552158500053</v>
      </c>
      <c r="AL411" t="n">
        <v>295.2184174033625</v>
      </c>
      <c r="AM411" t="n">
        <v>2.514731636757132</v>
      </c>
      <c r="AN411" t="n">
        <v>20.58524462470355</v>
      </c>
      <c r="AO411" t="n">
        <v>196.7083677354221</v>
      </c>
      <c r="AP411" t="n">
        <v>924330.9485142804</v>
      </c>
      <c r="AQ411" t="n">
        <v>0.2157687642629175</v>
      </c>
      <c r="AR411" t="n">
        <v>0.2010086218895865</v>
      </c>
      <c r="AS411" t="n">
        <v>0.1237743590566798</v>
      </c>
      <c r="AT411" t="n">
        <v>0.2500829925009134</v>
      </c>
      <c r="AU411" t="n">
        <v>0.2093652622899028</v>
      </c>
      <c r="AV411" t="n">
        <v>8.625184134941852</v>
      </c>
      <c r="AW411" t="n">
        <v>90.16724257724171</v>
      </c>
      <c r="AX411" t="n">
        <v>6373.096067746071</v>
      </c>
      <c r="AY411" t="n">
        <v>153221.4217773756</v>
      </c>
      <c r="AZ411" t="n">
        <v>199954.671852972</v>
      </c>
      <c r="BA411" t="n">
        <v>9369.24027506257</v>
      </c>
      <c r="BB411" t="n">
        <v>19022.6728311687</v>
      </c>
      <c r="BC411" t="n">
        <v>28391.91310623127</v>
      </c>
      <c r="BD411" t="n">
        <v>3.21439004603565</v>
      </c>
      <c r="BE411" t="n">
        <v>0.6996584092785194</v>
      </c>
      <c r="BF411" t="n">
        <v>24.12781132384885</v>
      </c>
      <c r="BG411" t="n">
        <v>3.5425666991453</v>
      </c>
      <c r="BH411" t="n">
        <v>557.0659011648244</v>
      </c>
      <c r="BI411" t="n">
        <v>360.3575334294019</v>
      </c>
      <c r="BJ411" t="n">
        <v>64263.5333478899</v>
      </c>
      <c r="BK411" t="n">
        <v>14943.64453174099</v>
      </c>
      <c r="BL411" t="n">
        <v>37421.13938656935</v>
      </c>
      <c r="BM411" t="n">
        <v>6509.236361356542</v>
      </c>
      <c r="BN411" t="n">
        <v>17783.51385687833</v>
      </c>
      <c r="BO411" t="n">
        <v>11498.81594748444</v>
      </c>
      <c r="BP411" t="n">
        <v>0.3918206018532318</v>
      </c>
      <c r="BQ411" t="n">
        <v>1.915666013994095</v>
      </c>
      <c r="BR411" t="n">
        <v>48.53857681836526</v>
      </c>
      <c r="BS411" t="n">
        <v>7781.488289226108</v>
      </c>
      <c r="BT411" t="n">
        <v>3027.513133941907</v>
      </c>
      <c r="BU411" t="n">
        <v>1571.184704691667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207</v>
      </c>
      <c r="C412" t="n">
        <v>72</v>
      </c>
      <c r="D412" t="n">
        <v>1046.569018001007</v>
      </c>
      <c r="E412" t="n">
        <v>10.04888267313966</v>
      </c>
      <c r="F412" t="n">
        <v>124.844238886184</v>
      </c>
      <c r="G412" t="n">
        <v>4106.775424093737</v>
      </c>
      <c r="H412" t="n">
        <v>231216.9153365426</v>
      </c>
      <c r="I412" t="n">
        <v>193456.0494943256</v>
      </c>
      <c r="J412" t="n">
        <v>-657.2250076293969</v>
      </c>
      <c r="K412" t="n">
        <v>1128.764545665106</v>
      </c>
      <c r="L412" t="n">
        <v>-1098.994124921698</v>
      </c>
      <c r="M412" t="n">
        <v>3.208454242349948</v>
      </c>
      <c r="N412" t="n">
        <v>20.56123198982461</v>
      </c>
      <c r="O412" t="n">
        <v>557.0659011648244</v>
      </c>
      <c r="P412" t="n">
        <v>0.6996584092785194</v>
      </c>
      <c r="Q412" t="n">
        <v>3.5425666991453</v>
      </c>
      <c r="R412" t="n">
        <v>360.3575334294019</v>
      </c>
      <c r="S412" t="n">
        <v>45.19363741214276</v>
      </c>
      <c r="T412" t="n">
        <v>891.8739215299998</v>
      </c>
      <c r="U412" t="n">
        <v>28684.25652403496</v>
      </c>
      <c r="V412" t="n">
        <v>283</v>
      </c>
      <c r="W412" t="n">
        <v>544</v>
      </c>
      <c r="X412" t="n">
        <v>150</v>
      </c>
      <c r="Y412" t="n">
        <v>4</v>
      </c>
      <c r="Z412" t="n">
        <v>0.290540538500054</v>
      </c>
      <c r="AA412" t="n">
        <v>4.029553407489418</v>
      </c>
      <c r="AB412" t="n">
        <v>250.4950885084924</v>
      </c>
      <c r="AC412" t="n">
        <v>4909.023201530058</v>
      </c>
      <c r="AD412" t="n">
        <v>4740.347330599362</v>
      </c>
      <c r="AE412" t="n">
        <v>1.165860579319552</v>
      </c>
      <c r="AF412" t="n">
        <v>16.74364414227396</v>
      </c>
      <c r="AG412" t="n">
        <v>312.2292130219435</v>
      </c>
      <c r="AH412" t="n">
        <v>31722.85161363029</v>
      </c>
      <c r="AI412" t="n">
        <v>20814.93543373958</v>
      </c>
      <c r="AJ412" t="n">
        <v>-241.9329458592348</v>
      </c>
      <c r="AK412" t="n">
        <v>-229.5823791456094</v>
      </c>
      <c r="AL412" t="n">
        <v>287.8194983629854</v>
      </c>
      <c r="AM412" t="n">
        <v>2.508795833071431</v>
      </c>
      <c r="AN412" t="n">
        <v>17.01866529067931</v>
      </c>
      <c r="AO412" t="n">
        <v>196.7083677354221</v>
      </c>
      <c r="AP412" t="n">
        <v>926963.8214181176</v>
      </c>
      <c r="AQ412" t="n">
        <v>0.2151325348850976</v>
      </c>
      <c r="AR412" t="n">
        <v>0.2002898941129758</v>
      </c>
      <c r="AS412" t="n">
        <v>0.1263921262582024</v>
      </c>
      <c r="AT412" t="n">
        <v>0.2494346704737785</v>
      </c>
      <c r="AU412" t="n">
        <v>0.2087507742699457</v>
      </c>
      <c r="AV412" t="n">
        <v>8.612525473972019</v>
      </c>
      <c r="AW412" t="n">
        <v>90.00082156810849</v>
      </c>
      <c r="AX412" t="n">
        <v>6342.964945002016</v>
      </c>
      <c r="AY412" t="n">
        <v>152984.1647189364</v>
      </c>
      <c r="AZ412" t="n">
        <v>199641.7298269572</v>
      </c>
      <c r="BA412" t="n">
        <v>9369.24027506257</v>
      </c>
      <c r="BB412" t="n">
        <v>19022.6728311687</v>
      </c>
      <c r="BC412" t="n">
        <v>28391.91310623127</v>
      </c>
      <c r="BD412" t="n">
        <v>3.208454242349948</v>
      </c>
      <c r="BE412" t="n">
        <v>0.6996584092785194</v>
      </c>
      <c r="BF412" t="n">
        <v>20.56123198982461</v>
      </c>
      <c r="BG412" t="n">
        <v>3.5425666991453</v>
      </c>
      <c r="BH412" t="n">
        <v>557.0659011648244</v>
      </c>
      <c r="BI412" t="n">
        <v>360.3575334294019</v>
      </c>
      <c r="BJ412" t="n">
        <v>64145.73732374715</v>
      </c>
      <c r="BK412" t="n">
        <v>14943.64453174099</v>
      </c>
      <c r="BL412" t="n">
        <v>32117.11876287185</v>
      </c>
      <c r="BM412" t="n">
        <v>6509.236361356542</v>
      </c>
      <c r="BN412" t="n">
        <v>17783.51385687833</v>
      </c>
      <c r="BO412" t="n">
        <v>11498.81594748444</v>
      </c>
      <c r="BP412" t="n">
        <v>0.3847827501934363</v>
      </c>
      <c r="BQ412" t="n">
        <v>1.472764116259224</v>
      </c>
      <c r="BR412" t="n">
        <v>48.53857681836526</v>
      </c>
      <c r="BS412" t="n">
        <v>7641.822123037465</v>
      </c>
      <c r="BT412" t="n">
        <v>2368.853791234981</v>
      </c>
      <c r="BU412" t="n">
        <v>1571.184704691667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207</v>
      </c>
      <c r="C413" t="n">
        <v>72</v>
      </c>
      <c r="D413" t="n">
        <v>1046.569018001007</v>
      </c>
      <c r="E413" t="n">
        <v>10.04888267313966</v>
      </c>
      <c r="F413" t="n">
        <v>124.844238886184</v>
      </c>
      <c r="G413" t="n">
        <v>4106.551251049305</v>
      </c>
      <c r="H413" t="n">
        <v>231216.9153365426</v>
      </c>
      <c r="I413" t="n">
        <v>193456.0494943256</v>
      </c>
      <c r="J413" t="n">
        <v>-647.4267934198823</v>
      </c>
      <c r="K413" t="n">
        <v>1128.764545665106</v>
      </c>
      <c r="L413" t="n">
        <v>-1098.994124921698</v>
      </c>
      <c r="M413" t="n">
        <v>3.208454242349948</v>
      </c>
      <c r="N413" t="n">
        <v>20.56123198982461</v>
      </c>
      <c r="O413" t="n">
        <v>550.8185038971211</v>
      </c>
      <c r="P413" t="n">
        <v>0.6996584092785194</v>
      </c>
      <c r="Q413" t="n">
        <v>3.5425666991453</v>
      </c>
      <c r="R413" t="n">
        <v>360.3575334294019</v>
      </c>
      <c r="S413" t="n">
        <v>45.19363741214276</v>
      </c>
      <c r="T413" t="n">
        <v>891.8739215299998</v>
      </c>
      <c r="U413" t="n">
        <v>28690.50392130266</v>
      </c>
      <c r="V413" t="n">
        <v>283.6666666666667</v>
      </c>
      <c r="W413" t="n">
        <v>544</v>
      </c>
      <c r="X413" t="n">
        <v>150</v>
      </c>
      <c r="Y413" t="n">
        <v>4</v>
      </c>
      <c r="Z413" t="n">
        <v>0.290540538500054</v>
      </c>
      <c r="AA413" t="n">
        <v>4.029553407489418</v>
      </c>
      <c r="AB413" t="n">
        <v>250.5591808404628</v>
      </c>
      <c r="AC413" t="n">
        <v>4909.023201530058</v>
      </c>
      <c r="AD413" t="n">
        <v>4740.347330599362</v>
      </c>
      <c r="AE413" t="n">
        <v>1.165860579319552</v>
      </c>
      <c r="AF413" t="n">
        <v>16.74364414227396</v>
      </c>
      <c r="AG413" t="n">
        <v>312.2527275513192</v>
      </c>
      <c r="AH413" t="n">
        <v>31722.85161363029</v>
      </c>
      <c r="AI413" t="n">
        <v>20814.93543373958</v>
      </c>
      <c r="AJ413" t="n">
        <v>-229.3889666938776</v>
      </c>
      <c r="AK413" t="n">
        <v>-227.8704632081459</v>
      </c>
      <c r="AL413" t="n">
        <v>315.9414006136356</v>
      </c>
      <c r="AM413" t="n">
        <v>2.508795833071431</v>
      </c>
      <c r="AN413" t="n">
        <v>17.01866529067931</v>
      </c>
      <c r="AO413" t="n">
        <v>190.4609704677189</v>
      </c>
      <c r="AP413" t="n">
        <v>925389.8507918906</v>
      </c>
      <c r="AQ413" t="n">
        <v>0.2153355618043976</v>
      </c>
      <c r="AR413" t="n">
        <v>0.2003293754696378</v>
      </c>
      <c r="AS413" t="n">
        <v>0.1253703027230831</v>
      </c>
      <c r="AT413" t="n">
        <v>0.2498589271739707</v>
      </c>
      <c r="AU413" t="n">
        <v>0.2091058328289107</v>
      </c>
      <c r="AV413" t="n">
        <v>8.61689069208796</v>
      </c>
      <c r="AW413" t="n">
        <v>90.06179574422033</v>
      </c>
      <c r="AX413" t="n">
        <v>6354.295671974283</v>
      </c>
      <c r="AY413" t="n">
        <v>153061.1840369045</v>
      </c>
      <c r="AZ413" t="n">
        <v>199741.7555630336</v>
      </c>
      <c r="BA413" t="n">
        <v>9369.24027506257</v>
      </c>
      <c r="BB413" t="n">
        <v>19022.6728311687</v>
      </c>
      <c r="BC413" t="n">
        <v>28391.91310623127</v>
      </c>
      <c r="BD413" t="n">
        <v>3.208454242349948</v>
      </c>
      <c r="BE413" t="n">
        <v>0.6996584092785194</v>
      </c>
      <c r="BF413" t="n">
        <v>20.56123198982461</v>
      </c>
      <c r="BG413" t="n">
        <v>3.5425666991453</v>
      </c>
      <c r="BH413" t="n">
        <v>550.8185038971211</v>
      </c>
      <c r="BI413" t="n">
        <v>360.3575334294019</v>
      </c>
      <c r="BJ413" t="n">
        <v>64145.73732374715</v>
      </c>
      <c r="BK413" t="n">
        <v>14943.64453174099</v>
      </c>
      <c r="BL413" t="n">
        <v>32117.11876287185</v>
      </c>
      <c r="BM413" t="n">
        <v>6509.236361356542</v>
      </c>
      <c r="BN413" t="n">
        <v>17607.02726844735</v>
      </c>
      <c r="BO413" t="n">
        <v>11498.81594748444</v>
      </c>
      <c r="BP413" t="n">
        <v>0.3847827501934363</v>
      </c>
      <c r="BQ413" t="n">
        <v>1.472764116259224</v>
      </c>
      <c r="BR413" t="n">
        <v>46.32901083132268</v>
      </c>
      <c r="BS413" t="n">
        <v>7641.822123037465</v>
      </c>
      <c r="BT413" t="n">
        <v>2368.853791234981</v>
      </c>
      <c r="BU413" t="n">
        <v>1508.765308860669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207</v>
      </c>
      <c r="C414" t="n">
        <v>72</v>
      </c>
      <c r="D414" t="n">
        <v>1046.569018001007</v>
      </c>
      <c r="E414" t="n">
        <v>10.04888267313966</v>
      </c>
      <c r="F414" t="n">
        <v>124.844238886184</v>
      </c>
      <c r="G414" t="n">
        <v>4106.43916452709</v>
      </c>
      <c r="H414" t="n">
        <v>231216.9153365426</v>
      </c>
      <c r="I414" t="n">
        <v>193456.0494943256</v>
      </c>
      <c r="J414" t="n">
        <v>-642.527686315125</v>
      </c>
      <c r="K414" t="n">
        <v>1128.764545665106</v>
      </c>
      <c r="L414" t="n">
        <v>-1098.994124921698</v>
      </c>
      <c r="M414" t="n">
        <v>3.208454242349948</v>
      </c>
      <c r="N414" t="n">
        <v>20.56123198982461</v>
      </c>
      <c r="O414" t="n">
        <v>859.5573835869163</v>
      </c>
      <c r="P414" t="n">
        <v>0.6996584092785194</v>
      </c>
      <c r="Q414" t="n">
        <v>3.5425666991453</v>
      </c>
      <c r="R414" t="n">
        <v>360.3575334294019</v>
      </c>
      <c r="S414" t="n">
        <v>45.19363741214276</v>
      </c>
      <c r="T414" t="n">
        <v>891.8739215299998</v>
      </c>
      <c r="U414" t="n">
        <v>29005.49019826016</v>
      </c>
      <c r="V414" t="n">
        <v>284.6666666666667</v>
      </c>
      <c r="W414" t="n">
        <v>544</v>
      </c>
      <c r="X414" t="n">
        <v>150</v>
      </c>
      <c r="Y414" t="n">
        <v>4</v>
      </c>
      <c r="Z414" t="n">
        <v>0.290540538500054</v>
      </c>
      <c r="AA414" t="n">
        <v>4.029553407489418</v>
      </c>
      <c r="AB414" t="n">
        <v>252.9340674008664</v>
      </c>
      <c r="AC414" t="n">
        <v>4909.023201530058</v>
      </c>
      <c r="AD414" t="n">
        <v>4740.347330599362</v>
      </c>
      <c r="AE414" t="n">
        <v>1.165860579319552</v>
      </c>
      <c r="AF414" t="n">
        <v>16.74364414227396</v>
      </c>
      <c r="AG414" t="n">
        <v>313.1240383317449</v>
      </c>
      <c r="AH414" t="n">
        <v>31722.85161363029</v>
      </c>
      <c r="AI414" t="n">
        <v>20814.93543373958</v>
      </c>
      <c r="AJ414" t="n">
        <v>-216.0087222508299</v>
      </c>
      <c r="AK414" t="n">
        <v>-231.0341374407836</v>
      </c>
      <c r="AL414" t="n">
        <v>316.5414252887032</v>
      </c>
      <c r="AM414" t="n">
        <v>2.508795833071431</v>
      </c>
      <c r="AN414" t="n">
        <v>17.01866529067931</v>
      </c>
      <c r="AO414" t="n">
        <v>499.1998501575143</v>
      </c>
      <c r="AP414" t="n">
        <v>925499.304361849</v>
      </c>
      <c r="AQ414" t="n">
        <v>0.2153100952850092</v>
      </c>
      <c r="AR414" t="n">
        <v>0.2004359054265057</v>
      </c>
      <c r="AS414" t="n">
        <v>0.1253435184527846</v>
      </c>
      <c r="AT414" t="n">
        <v>0.249829377771355</v>
      </c>
      <c r="AU414" t="n">
        <v>0.2090811030643454</v>
      </c>
      <c r="AV414" t="n">
        <v>8.617090206159887</v>
      </c>
      <c r="AW414" t="n">
        <v>90.06116671464652</v>
      </c>
      <c r="AX414" t="n">
        <v>6354.469237845192</v>
      </c>
      <c r="AY414" t="n">
        <v>153063.742696386</v>
      </c>
      <c r="AZ414" t="n">
        <v>199745.7490210962</v>
      </c>
      <c r="BA414" t="n">
        <v>9369.24027506257</v>
      </c>
      <c r="BB414" t="n">
        <v>19022.6728311687</v>
      </c>
      <c r="BC414" t="n">
        <v>28391.91310623127</v>
      </c>
      <c r="BD414" t="n">
        <v>3.208454242349948</v>
      </c>
      <c r="BE414" t="n">
        <v>0.6996584092785194</v>
      </c>
      <c r="BF414" t="n">
        <v>20.56123198982461</v>
      </c>
      <c r="BG414" t="n">
        <v>3.5425666991453</v>
      </c>
      <c r="BH414" t="n">
        <v>859.5573835869163</v>
      </c>
      <c r="BI414" t="n">
        <v>360.3575334294019</v>
      </c>
      <c r="BJ414" t="n">
        <v>64145.73732374715</v>
      </c>
      <c r="BK414" t="n">
        <v>14943.64453174099</v>
      </c>
      <c r="BL414" t="n">
        <v>32117.11876287185</v>
      </c>
      <c r="BM414" t="n">
        <v>6509.236361356542</v>
      </c>
      <c r="BN414" t="n">
        <v>26339.58037638491</v>
      </c>
      <c r="BO414" t="n">
        <v>11498.81594748444</v>
      </c>
      <c r="BP414" t="n">
        <v>0.3847827501934363</v>
      </c>
      <c r="BQ414" t="n">
        <v>1.472764116259224</v>
      </c>
      <c r="BR414" t="n">
        <v>71.56516392248024</v>
      </c>
      <c r="BS414" t="n">
        <v>7641.822123037465</v>
      </c>
      <c r="BT414" t="n">
        <v>2368.853791234981</v>
      </c>
      <c r="BU414" t="n">
        <v>2222.589001915056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207</v>
      </c>
      <c r="C415" t="n">
        <v>72</v>
      </c>
      <c r="D415" t="n">
        <v>1046.569018001007</v>
      </c>
      <c r="E415" t="n">
        <v>10.04830127192359</v>
      </c>
      <c r="F415" t="n">
        <v>124.844238886184</v>
      </c>
      <c r="G415" t="n">
        <v>4106.43916452709</v>
      </c>
      <c r="H415" t="n">
        <v>231655.2803605084</v>
      </c>
      <c r="I415" t="n">
        <v>193456.0494943256</v>
      </c>
      <c r="J415" t="n">
        <v>-1063.166638831547</v>
      </c>
      <c r="K415" t="n">
        <v>1128.764545665106</v>
      </c>
      <c r="L415" t="n">
        <v>-1098.994124921698</v>
      </c>
      <c r="M415" t="n">
        <v>2.965131367239721</v>
      </c>
      <c r="N415" t="n">
        <v>20.56123198982461</v>
      </c>
      <c r="O415" t="n">
        <v>1015.48867274874</v>
      </c>
      <c r="P415" t="n">
        <v>0.6996584092785194</v>
      </c>
      <c r="Q415" t="n">
        <v>3.5425666991453</v>
      </c>
      <c r="R415" t="n">
        <v>129.2190834876005</v>
      </c>
      <c r="S415" t="n">
        <v>45.43696028725299</v>
      </c>
      <c r="T415" t="n">
        <v>891.8739215299998</v>
      </c>
      <c r="U415" t="n">
        <v>29392.55993736379</v>
      </c>
      <c r="V415" t="n">
        <v>285.6666666666667</v>
      </c>
      <c r="W415" t="n">
        <v>544.6666666666666</v>
      </c>
      <c r="X415" t="n">
        <v>150</v>
      </c>
      <c r="Y415" t="n">
        <v>4</v>
      </c>
      <c r="Z415" t="n">
        <v>0.2931491076066313</v>
      </c>
      <c r="AA415" t="n">
        <v>4.029553407489418</v>
      </c>
      <c r="AB415" t="n">
        <v>254.1054875980757</v>
      </c>
      <c r="AC415" t="n">
        <v>4911.334586029477</v>
      </c>
      <c r="AD415" t="n">
        <v>4740.347330599362</v>
      </c>
      <c r="AE415" t="n">
        <v>1.166817624772561</v>
      </c>
      <c r="AF415" t="n">
        <v>16.74364414227396</v>
      </c>
      <c r="AG415" t="n">
        <v>313.5538150896139</v>
      </c>
      <c r="AH415" t="n">
        <v>31723.69962644303</v>
      </c>
      <c r="AI415" t="n">
        <v>20814.93543373958</v>
      </c>
      <c r="AJ415" t="n">
        <v>-147.2370182345296</v>
      </c>
      <c r="AK415" t="n">
        <v>-242.0855596932849</v>
      </c>
      <c r="AL415" t="n">
        <v>46.20682619723061</v>
      </c>
      <c r="AM415" t="n">
        <v>2.265472957961203</v>
      </c>
      <c r="AN415" t="n">
        <v>17.01866529067931</v>
      </c>
      <c r="AO415" t="n">
        <v>886.2695892611391</v>
      </c>
      <c r="AP415" t="n">
        <v>925535.6418545103</v>
      </c>
      <c r="AQ415" t="n">
        <v>0.2152147830286214</v>
      </c>
      <c r="AR415" t="n">
        <v>0.2004005403294423</v>
      </c>
      <c r="AS415" t="n">
        <v>0.1254922131093796</v>
      </c>
      <c r="AT415" t="n">
        <v>0.2498195692099438</v>
      </c>
      <c r="AU415" t="n">
        <v>0.2090728943226129</v>
      </c>
      <c r="AV415" t="n">
        <v>8.616601913028143</v>
      </c>
      <c r="AW415" t="n">
        <v>90.05239783328226</v>
      </c>
      <c r="AX415" t="n">
        <v>6352.809304037403</v>
      </c>
      <c r="AY415" t="n">
        <v>153050.7345752499</v>
      </c>
      <c r="AZ415" t="n">
        <v>199728.5681091834</v>
      </c>
      <c r="BA415" t="n">
        <v>3360.09866755829</v>
      </c>
      <c r="BB415" t="n">
        <v>19022.6728311687</v>
      </c>
      <c r="BC415" t="n">
        <v>22382.77149872699</v>
      </c>
      <c r="BD415" t="n">
        <v>2.965131367239721</v>
      </c>
      <c r="BE415" t="n">
        <v>0.6996584092785194</v>
      </c>
      <c r="BF415" t="n">
        <v>20.56123198982461</v>
      </c>
      <c r="BG415" t="n">
        <v>3.5425666991453</v>
      </c>
      <c r="BH415" t="n">
        <v>1015.48867274874</v>
      </c>
      <c r="BI415" t="n">
        <v>129.2190834876005</v>
      </c>
      <c r="BJ415" t="n">
        <v>59329.04421596258</v>
      </c>
      <c r="BK415" t="n">
        <v>14943.64453174099</v>
      </c>
      <c r="BL415" t="n">
        <v>32117.11876287185</v>
      </c>
      <c r="BM415" t="n">
        <v>6509.236361356542</v>
      </c>
      <c r="BN415" t="n">
        <v>30749.97857746144</v>
      </c>
      <c r="BO415" t="n">
        <v>5051.309316014391</v>
      </c>
      <c r="BP415" t="n">
        <v>0.2994436245177632</v>
      </c>
      <c r="BQ415" t="n">
        <v>1.472764116259224</v>
      </c>
      <c r="BR415" t="n">
        <v>84.73563196481965</v>
      </c>
      <c r="BS415" t="n">
        <v>5952.493167508045</v>
      </c>
      <c r="BT415" t="n">
        <v>2368.853791234981</v>
      </c>
      <c r="BU415" t="n">
        <v>2595.105697399999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207</v>
      </c>
      <c r="C416" t="n">
        <v>72</v>
      </c>
      <c r="D416" t="n">
        <v>1046.569018001007</v>
      </c>
      <c r="E416" t="n">
        <v>10.04801057131555</v>
      </c>
      <c r="F416" t="n">
        <v>124.844238886184</v>
      </c>
      <c r="G416" t="n">
        <v>4106.43916452709</v>
      </c>
      <c r="H416" t="n">
        <v>231874.4628724913</v>
      </c>
      <c r="I416" t="n">
        <v>193456.0494943256</v>
      </c>
      <c r="J416" t="n">
        <v>-1273.486115089759</v>
      </c>
      <c r="K416" t="n">
        <v>1128.764545665106</v>
      </c>
      <c r="L416" t="n">
        <v>-1098.994124921698</v>
      </c>
      <c r="M416" t="n">
        <v>2.843469929684607</v>
      </c>
      <c r="N416" t="n">
        <v>20.56123198982461</v>
      </c>
      <c r="O416" t="n">
        <v>1015.48867274874</v>
      </c>
      <c r="P416" t="n">
        <v>0.6996584092785194</v>
      </c>
      <c r="Q416" t="n">
        <v>3.5425666991453</v>
      </c>
      <c r="R416" t="n">
        <v>13.64985851669985</v>
      </c>
      <c r="S416" t="n">
        <v>45.5586217248081</v>
      </c>
      <c r="T416" t="n">
        <v>891.8739215299998</v>
      </c>
      <c r="U416" t="n">
        <v>29508.12916233469</v>
      </c>
      <c r="V416" t="n">
        <v>286</v>
      </c>
      <c r="W416" t="n">
        <v>545</v>
      </c>
      <c r="X416" t="n">
        <v>150</v>
      </c>
      <c r="Y416" t="n">
        <v>4</v>
      </c>
      <c r="Z416" t="n">
        <v>0.29445339215992</v>
      </c>
      <c r="AA416" t="n">
        <v>4.029553407489418</v>
      </c>
      <c r="AB416" t="n">
        <v>254.1054875980757</v>
      </c>
      <c r="AC416" t="n">
        <v>4912.490278279185</v>
      </c>
      <c r="AD416" t="n">
        <v>4740.347330599362</v>
      </c>
      <c r="AE416" t="n">
        <v>1.167296147499066</v>
      </c>
      <c r="AF416" t="n">
        <v>16.74364414227396</v>
      </c>
      <c r="AG416" t="n">
        <v>313.5538150896139</v>
      </c>
      <c r="AH416" t="n">
        <v>31724.12363284941</v>
      </c>
      <c r="AI416" t="n">
        <v>20814.93543373958</v>
      </c>
      <c r="AJ416" t="n">
        <v>-116.1962273371413</v>
      </c>
      <c r="AK416" t="n">
        <v>-248.1894531967532</v>
      </c>
      <c r="AL416" t="n">
        <v>-87.87944643144745</v>
      </c>
      <c r="AM416" t="n">
        <v>2.14381152040609</v>
      </c>
      <c r="AN416" t="n">
        <v>17.01866529067931</v>
      </c>
      <c r="AO416" t="n">
        <v>1001.83881423204</v>
      </c>
      <c r="AP416" t="n">
        <v>924443.5770940561</v>
      </c>
      <c r="AQ416" t="n">
        <v>0.2151620685487524</v>
      </c>
      <c r="AR416" t="n">
        <v>0.2007825861557685</v>
      </c>
      <c r="AS416" t="n">
        <v>0.1239094944082366</v>
      </c>
      <c r="AT416" t="n">
        <v>0.2508259764228959</v>
      </c>
      <c r="AU416" t="n">
        <v>0.2093198744643465</v>
      </c>
      <c r="AV416" t="n">
        <v>8.630091508658843</v>
      </c>
      <c r="AW416" t="n">
        <v>90.20135196354995</v>
      </c>
      <c r="AX416" t="n">
        <v>6374.118400990762</v>
      </c>
      <c r="AY416" t="n">
        <v>153282.5085860742</v>
      </c>
      <c r="AZ416" t="n">
        <v>200033.2574881451</v>
      </c>
      <c r="BA416" t="n">
        <v>355.52786380615</v>
      </c>
      <c r="BB416" t="n">
        <v>19022.6728311687</v>
      </c>
      <c r="BC416" t="n">
        <v>19378.20069497485</v>
      </c>
      <c r="BD416" t="n">
        <v>2.843469929684607</v>
      </c>
      <c r="BE416" t="n">
        <v>0.6996584092785194</v>
      </c>
      <c r="BF416" t="n">
        <v>20.56123198982461</v>
      </c>
      <c r="BG416" t="n">
        <v>3.5425666991453</v>
      </c>
      <c r="BH416" t="n">
        <v>1015.48867274874</v>
      </c>
      <c r="BI416" t="n">
        <v>13.64985851669985</v>
      </c>
      <c r="BJ416" t="n">
        <v>56920.6976620703</v>
      </c>
      <c r="BK416" t="n">
        <v>14943.64453174099</v>
      </c>
      <c r="BL416" t="n">
        <v>32117.11876287185</v>
      </c>
      <c r="BM416" t="n">
        <v>6509.236361356542</v>
      </c>
      <c r="BN416" t="n">
        <v>30749.97857746144</v>
      </c>
      <c r="BO416" t="n">
        <v>1827.556000279366</v>
      </c>
      <c r="BP416" t="n">
        <v>0.2567740616799267</v>
      </c>
      <c r="BQ416" t="n">
        <v>1.472764116259224</v>
      </c>
      <c r="BR416" t="n">
        <v>84.73563196481965</v>
      </c>
      <c r="BS416" t="n">
        <v>5107.828689743336</v>
      </c>
      <c r="BT416" t="n">
        <v>2368.853791234981</v>
      </c>
      <c r="BU416" t="n">
        <v>2595.105697399999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207</v>
      </c>
      <c r="C417" t="n">
        <v>72</v>
      </c>
      <c r="D417" t="n">
        <v>1046.569018001007</v>
      </c>
      <c r="E417" t="n">
        <v>10.04801057131555</v>
      </c>
      <c r="F417" t="n">
        <v>124.844238886184</v>
      </c>
      <c r="G417" t="n">
        <v>4106.43916452709</v>
      </c>
      <c r="H417" t="n">
        <v>231874.4628724913</v>
      </c>
      <c r="I417" t="n">
        <v>193456.0494943256</v>
      </c>
      <c r="J417" t="n">
        <v>-1273.486115089759</v>
      </c>
      <c r="K417" t="n">
        <v>1128.764545665106</v>
      </c>
      <c r="L417" t="n">
        <v>-1098.994124921698</v>
      </c>
      <c r="M417" t="n">
        <v>2.843469929684607</v>
      </c>
      <c r="N417" t="n">
        <v>20.56123198982461</v>
      </c>
      <c r="O417" t="n">
        <v>1015.48867274874</v>
      </c>
      <c r="P417" t="n">
        <v>0.6996584092785194</v>
      </c>
      <c r="Q417" t="n">
        <v>3.5425666991453</v>
      </c>
      <c r="R417" t="n">
        <v>13.64985851669985</v>
      </c>
      <c r="S417" t="n">
        <v>45.5586217248081</v>
      </c>
      <c r="T417" t="n">
        <v>891.8739215299998</v>
      </c>
      <c r="U417" t="n">
        <v>29508.12916233469</v>
      </c>
      <c r="V417" t="n">
        <v>286</v>
      </c>
      <c r="W417" t="n">
        <v>545</v>
      </c>
      <c r="X417" t="n">
        <v>150</v>
      </c>
      <c r="Y417" t="n">
        <v>4</v>
      </c>
      <c r="Z417" t="n">
        <v>0.29445339215992</v>
      </c>
      <c r="AA417" t="n">
        <v>4.029553407489418</v>
      </c>
      <c r="AB417" t="n">
        <v>254.1054875980757</v>
      </c>
      <c r="AC417" t="n">
        <v>4912.490278279185</v>
      </c>
      <c r="AD417" t="n">
        <v>4740.347330599362</v>
      </c>
      <c r="AE417" t="n">
        <v>1.167296147499066</v>
      </c>
      <c r="AF417" t="n">
        <v>16.74364414227396</v>
      </c>
      <c r="AG417" t="n">
        <v>313.5538150896139</v>
      </c>
      <c r="AH417" t="n">
        <v>31724.12363284941</v>
      </c>
      <c r="AI417" t="n">
        <v>20814.93543373958</v>
      </c>
      <c r="AJ417" t="n">
        <v>-143.2074388892044</v>
      </c>
      <c r="AK417" t="n">
        <v>-274.2847399757943</v>
      </c>
      <c r="AL417" t="n">
        <v>-189.0206850255329</v>
      </c>
      <c r="AM417" t="n">
        <v>2.14381152040609</v>
      </c>
      <c r="AN417" t="n">
        <v>17.01866529067931</v>
      </c>
      <c r="AO417" t="n">
        <v>1001.83881423204</v>
      </c>
      <c r="AP417" t="n">
        <v>924443.7221860929</v>
      </c>
      <c r="AQ417" t="n">
        <v>0.2151620347789273</v>
      </c>
      <c r="AR417" t="n">
        <v>0.2007825546428124</v>
      </c>
      <c r="AS417" t="n">
        <v>0.1239094749605617</v>
      </c>
      <c r="AT417" t="n">
        <v>0.2508259370555976</v>
      </c>
      <c r="AU417" t="n">
        <v>0.209319998562101</v>
      </c>
      <c r="AV417" t="n">
        <v>8.630091365036717</v>
      </c>
      <c r="AW417" t="n">
        <v>90.20135042932013</v>
      </c>
      <c r="AX417" t="n">
        <v>6374.118415949421</v>
      </c>
      <c r="AY417" t="n">
        <v>153282.5057657436</v>
      </c>
      <c r="AZ417" t="n">
        <v>200033.2462216245</v>
      </c>
      <c r="BA417" t="n">
        <v>355.52786380615</v>
      </c>
      <c r="BB417" t="n">
        <v>19022.6728311687</v>
      </c>
      <c r="BC417" t="n">
        <v>19378.20069497485</v>
      </c>
      <c r="BD417" t="n">
        <v>2.843469929684607</v>
      </c>
      <c r="BE417" t="n">
        <v>0.6996584092785194</v>
      </c>
      <c r="BF417" t="n">
        <v>20.56123198982461</v>
      </c>
      <c r="BG417" t="n">
        <v>3.5425666991453</v>
      </c>
      <c r="BH417" t="n">
        <v>1015.48867274874</v>
      </c>
      <c r="BI417" t="n">
        <v>13.64985851669985</v>
      </c>
      <c r="BJ417" t="n">
        <v>56920.6976620703</v>
      </c>
      <c r="BK417" t="n">
        <v>14943.64453174099</v>
      </c>
      <c r="BL417" t="n">
        <v>32117.11876287185</v>
      </c>
      <c r="BM417" t="n">
        <v>6509.236361356542</v>
      </c>
      <c r="BN417" t="n">
        <v>30749.97857746144</v>
      </c>
      <c r="BO417" t="n">
        <v>1827.556000279366</v>
      </c>
      <c r="BP417" t="n">
        <v>0.2567740616799267</v>
      </c>
      <c r="BQ417" t="n">
        <v>1.472764116259224</v>
      </c>
      <c r="BR417" t="n">
        <v>84.73563196481965</v>
      </c>
      <c r="BS417" t="n">
        <v>5107.828689743336</v>
      </c>
      <c r="BT417" t="n">
        <v>2368.853791234981</v>
      </c>
      <c r="BU417" t="n">
        <v>2595.105697399999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207</v>
      </c>
      <c r="C418" t="n">
        <v>72</v>
      </c>
      <c r="D418" t="n">
        <v>1046.569018001007</v>
      </c>
      <c r="E418" t="n">
        <v>10.04801057131555</v>
      </c>
      <c r="F418" t="n">
        <v>124.844238886184</v>
      </c>
      <c r="G418" t="n">
        <v>4106.43916452709</v>
      </c>
      <c r="H418" t="n">
        <v>231892.6602412502</v>
      </c>
      <c r="I418" t="n">
        <v>193456.0494943256</v>
      </c>
      <c r="J418" t="n">
        <v>-1291.683483848677</v>
      </c>
      <c r="K418" t="n">
        <v>1128.764545665106</v>
      </c>
      <c r="L418" t="n">
        <v>-1098.994124921698</v>
      </c>
      <c r="M418" t="n">
        <v>2.843469929684607</v>
      </c>
      <c r="N418" t="n">
        <v>20.56123198982461</v>
      </c>
      <c r="O418" t="n">
        <v>1015.48867274874</v>
      </c>
      <c r="P418" t="n">
        <v>0.6996584092785194</v>
      </c>
      <c r="Q418" t="n">
        <v>3.5425666991453</v>
      </c>
      <c r="R418" t="n">
        <v>4.549952838899877</v>
      </c>
      <c r="S418" t="n">
        <v>45.5586217248081</v>
      </c>
      <c r="T418" t="n">
        <v>891.8739215299998</v>
      </c>
      <c r="U418" t="n">
        <v>29517.22906801249</v>
      </c>
      <c r="V418" t="n">
        <v>286</v>
      </c>
      <c r="W418" t="n">
        <v>545.6666666666666</v>
      </c>
      <c r="X418" t="n">
        <v>150</v>
      </c>
      <c r="Y418" t="n">
        <v>4</v>
      </c>
      <c r="Z418" t="n">
        <v>0.29445339215992</v>
      </c>
      <c r="AA418" t="n">
        <v>4.029553407489418</v>
      </c>
      <c r="AB418" t="n">
        <v>254.1054875980757</v>
      </c>
      <c r="AC418" t="n">
        <v>4912.581277335963</v>
      </c>
      <c r="AD418" t="n">
        <v>4740.347330599362</v>
      </c>
      <c r="AE418" t="n">
        <v>1.167296147499066</v>
      </c>
      <c r="AF418" t="n">
        <v>16.74364414227396</v>
      </c>
      <c r="AG418" t="n">
        <v>313.5538150896139</v>
      </c>
      <c r="AH418" t="n">
        <v>31724.15701905846</v>
      </c>
      <c r="AI418" t="n">
        <v>20814.93543373958</v>
      </c>
      <c r="AJ418" t="n">
        <v>-156.7130446652359</v>
      </c>
      <c r="AK418" t="n">
        <v>-287.3323833653149</v>
      </c>
      <c r="AL418" t="n">
        <v>-257.7886730814935</v>
      </c>
      <c r="AM418" t="n">
        <v>2.14381152040609</v>
      </c>
      <c r="AN418" t="n">
        <v>17.01866529067931</v>
      </c>
      <c r="AO418" t="n">
        <v>1010.93871990984</v>
      </c>
      <c r="AP418" t="n">
        <v>925534.7343258588</v>
      </c>
      <c r="AQ418" t="n">
        <v>0.2151135841800135</v>
      </c>
      <c r="AR418" t="n">
        <v>0.2008561181108754</v>
      </c>
      <c r="AS418" t="n">
        <v>0.1244352956403421</v>
      </c>
      <c r="AT418" t="n">
        <v>0.2505302656646204</v>
      </c>
      <c r="AU418" t="n">
        <v>0.2090647364041487</v>
      </c>
      <c r="AV418" t="n">
        <v>8.627780573209309</v>
      </c>
      <c r="AW418" t="n">
        <v>90.16909074424298</v>
      </c>
      <c r="AX418" t="n">
        <v>6368.261267264944</v>
      </c>
      <c r="AY418" t="n">
        <v>153246.0054571446</v>
      </c>
      <c r="AZ418" t="n">
        <v>199986.9446258113</v>
      </c>
      <c r="BA418" t="n">
        <v>118.5092879353861</v>
      </c>
      <c r="BB418" t="n">
        <v>19022.6728311687</v>
      </c>
      <c r="BC418" t="n">
        <v>19141.18211910409</v>
      </c>
      <c r="BD418" t="n">
        <v>2.843469929684607</v>
      </c>
      <c r="BE418" t="n">
        <v>0.6996584092785194</v>
      </c>
      <c r="BF418" t="n">
        <v>20.56123198982461</v>
      </c>
      <c r="BG418" t="n">
        <v>3.5425666991453</v>
      </c>
      <c r="BH418" t="n">
        <v>1015.48867274874</v>
      </c>
      <c r="BI418" t="n">
        <v>4.549952838899877</v>
      </c>
      <c r="BJ418" t="n">
        <v>56920.6976620703</v>
      </c>
      <c r="BK418" t="n">
        <v>14943.64453174099</v>
      </c>
      <c r="BL418" t="n">
        <v>32117.11876287185</v>
      </c>
      <c r="BM418" t="n">
        <v>6509.236361356542</v>
      </c>
      <c r="BN418" t="n">
        <v>30749.97857746144</v>
      </c>
      <c r="BO418" t="n">
        <v>1572.340055649684</v>
      </c>
      <c r="BP418" t="n">
        <v>0.2567740616799267</v>
      </c>
      <c r="BQ418" t="n">
        <v>1.472764116259224</v>
      </c>
      <c r="BR418" t="n">
        <v>84.73563196481965</v>
      </c>
      <c r="BS418" t="n">
        <v>5107.828689743336</v>
      </c>
      <c r="BT418" t="n">
        <v>2368.853791234981</v>
      </c>
      <c r="BU418" t="n">
        <v>2595.105697399999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207</v>
      </c>
      <c r="C419" t="n">
        <v>72</v>
      </c>
      <c r="D419" t="n">
        <v>1046.569018001007</v>
      </c>
      <c r="E419" t="n">
        <v>10.16731303755589</v>
      </c>
      <c r="F419" t="n">
        <v>124.844238886184</v>
      </c>
      <c r="G419" t="n">
        <v>4023.094705640815</v>
      </c>
      <c r="H419" t="n">
        <v>231901.7589256297</v>
      </c>
      <c r="I419" t="n">
        <v>193456.0494943256</v>
      </c>
      <c r="J419" t="n">
        <v>-1300.782168228136</v>
      </c>
      <c r="K419" t="n">
        <v>1128.764545665106</v>
      </c>
      <c r="L419" t="n">
        <v>-1098.994124921698</v>
      </c>
      <c r="M419" t="n">
        <v>2.843469929684607</v>
      </c>
      <c r="N419" t="n">
        <v>20.56123198982461</v>
      </c>
      <c r="O419" t="n">
        <v>1015.48867274874</v>
      </c>
      <c r="P419" t="n">
        <v>0.6996584092785194</v>
      </c>
      <c r="Q419" t="n">
        <v>4.885306161842046</v>
      </c>
      <c r="R419" t="n">
        <v>-1.101341240428155e-13</v>
      </c>
      <c r="S419" t="n">
        <v>45.67673154791608</v>
      </c>
      <c r="T419" t="n">
        <v>893.2166609926967</v>
      </c>
      <c r="U419" t="n">
        <v>29605.12418537309</v>
      </c>
      <c r="V419" t="n">
        <v>286</v>
      </c>
      <c r="W419" t="n">
        <v>546.6666666666666</v>
      </c>
      <c r="X419" t="n">
        <v>150.6666666666667</v>
      </c>
      <c r="Y419" t="n">
        <v>4</v>
      </c>
      <c r="Z419" t="n">
        <v>0.2956460352922727</v>
      </c>
      <c r="AA419" t="n">
        <v>4.029553407489418</v>
      </c>
      <c r="AB419" t="n">
        <v>254.106193233506</v>
      </c>
      <c r="AC419" t="n">
        <v>4912.6269565953</v>
      </c>
      <c r="AD419" t="n">
        <v>4740.347330599362</v>
      </c>
      <c r="AE419" t="n">
        <v>1.167733710638184</v>
      </c>
      <c r="AF419" t="n">
        <v>16.74364414227396</v>
      </c>
      <c r="AG419" t="n">
        <v>313.5540739768246</v>
      </c>
      <c r="AH419" t="n">
        <v>31724.17377810362</v>
      </c>
      <c r="AI419" t="n">
        <v>20814.93543373958</v>
      </c>
      <c r="AJ419" t="n">
        <v>-143.6651921637117</v>
      </c>
      <c r="AK419" t="n">
        <v>-294.2791573547325</v>
      </c>
      <c r="AL419" t="n">
        <v>-280.6650271081694</v>
      </c>
      <c r="AM419" t="n">
        <v>2.14381152040609</v>
      </c>
      <c r="AN419" t="n">
        <v>15.67592582798256</v>
      </c>
      <c r="AO419" t="n">
        <v>1015.48867274874</v>
      </c>
      <c r="AP419" t="n">
        <v>925568.8013407295</v>
      </c>
      <c r="AQ419" t="n">
        <v>0.2151056665863559</v>
      </c>
      <c r="AR419" t="n">
        <v>0.2008487252856714</v>
      </c>
      <c r="AS419" t="n">
        <v>0.1244307156036545</v>
      </c>
      <c r="AT419" t="n">
        <v>0.2505505356162709</v>
      </c>
      <c r="AU419" t="n">
        <v>0.2090643569080473</v>
      </c>
      <c r="AV419" t="n">
        <v>8.628028330896603</v>
      </c>
      <c r="AW419" t="n">
        <v>90.17167851608774</v>
      </c>
      <c r="AX419" t="n">
        <v>6368.449798685579</v>
      </c>
      <c r="AY419" t="n">
        <v>153250.3935101003</v>
      </c>
      <c r="AZ419" t="n">
        <v>199992.3175757641</v>
      </c>
      <c r="BA419" t="n">
        <v>2000.228327285004</v>
      </c>
      <c r="BB419" t="n">
        <v>19022.6728311687</v>
      </c>
      <c r="BC419" t="n">
        <v>21022.90115845371</v>
      </c>
      <c r="BD419" t="n">
        <v>2.843469929684607</v>
      </c>
      <c r="BE419" t="n">
        <v>0.6996584092785194</v>
      </c>
      <c r="BF419" t="n">
        <v>20.56123198982461</v>
      </c>
      <c r="BG419" t="n">
        <v>4.885306161842046</v>
      </c>
      <c r="BH419" t="n">
        <v>1015.48867274874</v>
      </c>
      <c r="BI419" t="n">
        <v>-1.101341240428155e-13</v>
      </c>
      <c r="BJ419" t="n">
        <v>56920.6976620703</v>
      </c>
      <c r="BK419" t="n">
        <v>14943.64453174099</v>
      </c>
      <c r="BL419" t="n">
        <v>32117.11876287185</v>
      </c>
      <c r="BM419" t="n">
        <v>8509.464688641541</v>
      </c>
      <c r="BN419" t="n">
        <v>30749.97857746144</v>
      </c>
      <c r="BO419" t="n">
        <v>1444.732083334843</v>
      </c>
      <c r="BP419" t="n">
        <v>0.2567740616799267</v>
      </c>
      <c r="BQ419" t="n">
        <v>1.472764116259224</v>
      </c>
      <c r="BR419" t="n">
        <v>84.73563196481965</v>
      </c>
      <c r="BS419" t="n">
        <v>5107.828689743336</v>
      </c>
      <c r="BT419" t="n">
        <v>2368.853791234981</v>
      </c>
      <c r="BU419" t="n">
        <v>2595.105697399999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207</v>
      </c>
      <c r="C420" t="n">
        <v>72</v>
      </c>
      <c r="D420" t="n">
        <v>1046.569018001007</v>
      </c>
      <c r="E420" t="n">
        <v>10.22696427067605</v>
      </c>
      <c r="F420" t="n">
        <v>124.844238886184</v>
      </c>
      <c r="G420" t="n">
        <v>3981.422476197678</v>
      </c>
      <c r="H420" t="n">
        <v>231901.7589256297</v>
      </c>
      <c r="I420" t="n">
        <v>193456.0494943256</v>
      </c>
      <c r="J420" t="n">
        <v>-1300.782168228136</v>
      </c>
      <c r="K420" t="n">
        <v>1128.764545665106</v>
      </c>
      <c r="L420" t="n">
        <v>-1098.994124921698</v>
      </c>
      <c r="M420" t="n">
        <v>2.843469929684607</v>
      </c>
      <c r="N420" t="n">
        <v>20.56123198982461</v>
      </c>
      <c r="O420" t="n">
        <v>1015.48867274874</v>
      </c>
      <c r="P420" t="n">
        <v>0.6996584092785194</v>
      </c>
      <c r="Q420" t="n">
        <v>14.86957966968341</v>
      </c>
      <c r="R420" t="n">
        <v>-1.101341240428155e-13</v>
      </c>
      <c r="S420" t="n">
        <v>45.73578645947007</v>
      </c>
      <c r="T420" t="n">
        <v>903.2009345005381</v>
      </c>
      <c r="U420" t="n">
        <v>29646.79676763394</v>
      </c>
      <c r="V420" t="n">
        <v>286</v>
      </c>
      <c r="W420" t="n">
        <v>547.6666666666666</v>
      </c>
      <c r="X420" t="n">
        <v>151</v>
      </c>
      <c r="Y420" t="n">
        <v>4</v>
      </c>
      <c r="Z420" t="n">
        <v>0.296242356858449</v>
      </c>
      <c r="AA420" t="n">
        <v>4.029553407489418</v>
      </c>
      <c r="AB420" t="n">
        <v>254.1065460512211</v>
      </c>
      <c r="AC420" t="n">
        <v>4912.627046460774</v>
      </c>
      <c r="AD420" t="n">
        <v>4740.349784334716</v>
      </c>
      <c r="AE420" t="n">
        <v>1.167952492207743</v>
      </c>
      <c r="AF420" t="n">
        <v>16.74364414227396</v>
      </c>
      <c r="AG420" t="n">
        <v>313.55420342043</v>
      </c>
      <c r="AH420" t="n">
        <v>31724.17381107393</v>
      </c>
      <c r="AI420" t="n">
        <v>20814.93633397881</v>
      </c>
      <c r="AJ420" t="n">
        <v>-116.8179326994982</v>
      </c>
      <c r="AK420" t="n">
        <v>-283.1253188283098</v>
      </c>
      <c r="AL420" t="n">
        <v>-269.4949597394959</v>
      </c>
      <c r="AM420" t="n">
        <v>2.14381152040609</v>
      </c>
      <c r="AN420" t="n">
        <v>5.691652320141195</v>
      </c>
      <c r="AO420" t="n">
        <v>1015.48867274874</v>
      </c>
      <c r="AP420" t="n">
        <v>925666.2508320785</v>
      </c>
      <c r="AQ420" t="n">
        <v>0.2188127566925309</v>
      </c>
      <c r="AR420" t="n">
        <v>0.2009101586839591</v>
      </c>
      <c r="AS420" t="n">
        <v>0.1207173723475979</v>
      </c>
      <c r="AT420" t="n">
        <v>0.2505241589149155</v>
      </c>
      <c r="AU420" t="n">
        <v>0.2090355533609967</v>
      </c>
      <c r="AV420" t="n">
        <v>8.628377552262004</v>
      </c>
      <c r="AW420" t="n">
        <v>90.16968920257351</v>
      </c>
      <c r="AX420" t="n">
        <v>6367.818438311584</v>
      </c>
      <c r="AY420" t="n">
        <v>153251.0996412204</v>
      </c>
      <c r="AZ420" t="n">
        <v>199993.9706235806</v>
      </c>
      <c r="BA420" t="n">
        <v>3000.342490927504</v>
      </c>
      <c r="BB420" t="n">
        <v>32882.13623125244</v>
      </c>
      <c r="BC420" t="n">
        <v>35882.47872217995</v>
      </c>
      <c r="BD420" t="n">
        <v>2.843469929684607</v>
      </c>
      <c r="BE420" t="n">
        <v>0.6996584092785194</v>
      </c>
      <c r="BF420" t="n">
        <v>20.56123198982461</v>
      </c>
      <c r="BG420" t="n">
        <v>14.86957966968341</v>
      </c>
      <c r="BH420" t="n">
        <v>1015.48867274874</v>
      </c>
      <c r="BI420" t="n">
        <v>-1.101341240428155e-13</v>
      </c>
      <c r="BJ420" t="n">
        <v>56920.6976620703</v>
      </c>
      <c r="BK420" t="n">
        <v>14943.64453174099</v>
      </c>
      <c r="BL420" t="n">
        <v>32117.11876287185</v>
      </c>
      <c r="BM420" t="n">
        <v>23369.04225236778</v>
      </c>
      <c r="BN420" t="n">
        <v>30749.97857746144</v>
      </c>
      <c r="BO420" t="n">
        <v>1444.732083334843</v>
      </c>
      <c r="BP420" t="n">
        <v>0.2567740616799267</v>
      </c>
      <c r="BQ420" t="n">
        <v>1.472764116259224</v>
      </c>
      <c r="BR420" t="n">
        <v>84.73563196481965</v>
      </c>
      <c r="BS420" t="n">
        <v>5107.828689743336</v>
      </c>
      <c r="BT420" t="n">
        <v>2368.853791234981</v>
      </c>
      <c r="BU420" t="n">
        <v>2595.105697399999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207</v>
      </c>
      <c r="C421" t="n">
        <v>72</v>
      </c>
      <c r="D421" t="n">
        <v>1046.569018001007</v>
      </c>
      <c r="E421" t="n">
        <v>10.22824094164108</v>
      </c>
      <c r="F421" t="n">
        <v>124.844238886184</v>
      </c>
      <c r="G421" t="n">
        <v>3981.422476197678</v>
      </c>
      <c r="H421" t="n">
        <v>231901.7589256297</v>
      </c>
      <c r="I421" t="n">
        <v>193456.0494943256</v>
      </c>
      <c r="J421" t="n">
        <v>-1300.782168228136</v>
      </c>
      <c r="K421" t="n">
        <v>1128.764545665106</v>
      </c>
      <c r="L421" t="n">
        <v>-1098.994124921698</v>
      </c>
      <c r="M421" t="n">
        <v>4.562755886091675</v>
      </c>
      <c r="N421" t="n">
        <v>20.56123198982461</v>
      </c>
      <c r="O421" t="n">
        <v>1015.48867274874</v>
      </c>
      <c r="P421" t="n">
        <v>0.6996584092785194</v>
      </c>
      <c r="Q421" t="n">
        <v>19.52603155792991</v>
      </c>
      <c r="R421" t="n">
        <v>-1.101341240428155e-13</v>
      </c>
      <c r="S421" t="n">
        <v>47.53606638419421</v>
      </c>
      <c r="T421" t="n">
        <v>907.8573863887846</v>
      </c>
      <c r="U421" t="n">
        <v>29646.79676763394</v>
      </c>
      <c r="V421" t="n">
        <v>286.6666666666667</v>
      </c>
      <c r="W421" t="n">
        <v>548</v>
      </c>
      <c r="X421" t="n">
        <v>151.6666666666667</v>
      </c>
      <c r="Y421" t="n">
        <v>4</v>
      </c>
      <c r="Z421" t="n">
        <v>0.2977528621278773</v>
      </c>
      <c r="AA421" t="n">
        <v>4.029553407489418</v>
      </c>
      <c r="AB421" t="n">
        <v>254.1065460512211</v>
      </c>
      <c r="AC421" t="n">
        <v>4912.627046460774</v>
      </c>
      <c r="AD421" t="n">
        <v>4740.351011202392</v>
      </c>
      <c r="AE421" t="n">
        <v>1.168506674267251</v>
      </c>
      <c r="AF421" t="n">
        <v>16.74364414227396</v>
      </c>
      <c r="AG421" t="n">
        <v>313.55420342043</v>
      </c>
      <c r="AH421" t="n">
        <v>31724.17381107393</v>
      </c>
      <c r="AI421" t="n">
        <v>20814.93678409843</v>
      </c>
      <c r="AJ421" t="n">
        <v>-105.8987860222307</v>
      </c>
      <c r="AK421" t="n">
        <v>-275.0991431106912</v>
      </c>
      <c r="AL421" t="n">
        <v>-133.6100543503806</v>
      </c>
      <c r="AM421" t="n">
        <v>3.863097476813158</v>
      </c>
      <c r="AN421" t="n">
        <v>1.035200431894699</v>
      </c>
      <c r="AO421" t="n">
        <v>1015.48867274874</v>
      </c>
      <c r="AP421" t="n">
        <v>925239.4627936926</v>
      </c>
      <c r="AQ421" t="n">
        <v>0.2187565109671602</v>
      </c>
      <c r="AR421" t="n">
        <v>0.2008055252509245</v>
      </c>
      <c r="AS421" t="n">
        <v>0.120658269301653</v>
      </c>
      <c r="AT421" t="n">
        <v>0.2506397189603428</v>
      </c>
      <c r="AU421" t="n">
        <v>0.2091399755199194</v>
      </c>
      <c r="AV421" t="n">
        <v>8.62869642692147</v>
      </c>
      <c r="AW421" t="n">
        <v>90.1739951715784</v>
      </c>
      <c r="AX421" t="n">
        <v>6368.461626374753</v>
      </c>
      <c r="AY421" t="n">
        <v>153251.6179046089</v>
      </c>
      <c r="AZ421" t="n">
        <v>199993.4501138798</v>
      </c>
      <c r="BA421" t="n">
        <v>3000.342490927504</v>
      </c>
      <c r="BB421" t="n">
        <v>39811.86793129431</v>
      </c>
      <c r="BC421" t="n">
        <v>42812.21042222182</v>
      </c>
      <c r="BD421" t="n">
        <v>4.562755886091675</v>
      </c>
      <c r="BE421" t="n">
        <v>0.6996584092785194</v>
      </c>
      <c r="BF421" t="n">
        <v>20.56123198982461</v>
      </c>
      <c r="BG421" t="n">
        <v>19.52603155792991</v>
      </c>
      <c r="BH421" t="n">
        <v>1015.48867274874</v>
      </c>
      <c r="BI421" t="n">
        <v>-1.101341240428155e-13</v>
      </c>
      <c r="BJ421" t="n">
        <v>90946.22638234438</v>
      </c>
      <c r="BK421" t="n">
        <v>14943.64453174099</v>
      </c>
      <c r="BL421" t="n">
        <v>32117.11876287185</v>
      </c>
      <c r="BM421" t="n">
        <v>30298.77395240965</v>
      </c>
      <c r="BN421" t="n">
        <v>30749.97857746144</v>
      </c>
      <c r="BO421" t="n">
        <v>1444.732083334843</v>
      </c>
      <c r="BP421" t="n">
        <v>0.2920145096903847</v>
      </c>
      <c r="BQ421" t="n">
        <v>1.472764116259224</v>
      </c>
      <c r="BR421" t="n">
        <v>84.73563196481965</v>
      </c>
      <c r="BS421" t="n">
        <v>5805.254776094306</v>
      </c>
      <c r="BT421" t="n">
        <v>2368.853791234981</v>
      </c>
      <c r="BU421" t="n">
        <v>2595.105697399999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207</v>
      </c>
      <c r="C422" t="n">
        <v>72</v>
      </c>
      <c r="D422" t="n">
        <v>1046.569080862095</v>
      </c>
      <c r="E422" t="n">
        <v>10.22888208265916</v>
      </c>
      <c r="F422" t="n">
        <v>124.844238886184</v>
      </c>
      <c r="G422" t="n">
        <v>3981.422476197678</v>
      </c>
      <c r="H422" t="n">
        <v>231901.7589256297</v>
      </c>
      <c r="I422" t="n">
        <v>193456.0494943256</v>
      </c>
      <c r="J422" t="n">
        <v>-1300.782168228136</v>
      </c>
      <c r="K422" t="n">
        <v>1128.764545665106</v>
      </c>
      <c r="L422" t="n">
        <v>-1098.994124921698</v>
      </c>
      <c r="M422" t="n">
        <v>5.422398864295208</v>
      </c>
      <c r="N422" t="n">
        <v>20.56123198982461</v>
      </c>
      <c r="O422" t="n">
        <v>1015.48867274874</v>
      </c>
      <c r="P422" t="n">
        <v>0.6996584092785194</v>
      </c>
      <c r="Q422" t="n">
        <v>19.52603155792991</v>
      </c>
      <c r="R422" t="n">
        <v>-1.101341240428155e-13</v>
      </c>
      <c r="S422" t="n">
        <v>48.43620634655628</v>
      </c>
      <c r="T422" t="n">
        <v>907.8573863887846</v>
      </c>
      <c r="U422" t="n">
        <v>29646.79676763394</v>
      </c>
      <c r="V422" t="n">
        <v>287</v>
      </c>
      <c r="W422" t="n">
        <v>548</v>
      </c>
      <c r="X422" t="n">
        <v>152</v>
      </c>
      <c r="Y422" t="n">
        <v>4</v>
      </c>
      <c r="Z422" t="n">
        <v>0.2985081258937762</v>
      </c>
      <c r="AA422" t="n">
        <v>4.029553407489418</v>
      </c>
      <c r="AB422" t="n">
        <v>254.1065460512211</v>
      </c>
      <c r="AC422" t="n">
        <v>4912.627046460774</v>
      </c>
      <c r="AD422" t="n">
        <v>4740.351011202392</v>
      </c>
      <c r="AE422" t="n">
        <v>1.16878377642819</v>
      </c>
      <c r="AF422" t="n">
        <v>16.74364414227396</v>
      </c>
      <c r="AG422" t="n">
        <v>313.55420342043</v>
      </c>
      <c r="AH422" t="n">
        <v>31724.17381107393</v>
      </c>
      <c r="AI422" t="n">
        <v>20814.93678409843</v>
      </c>
      <c r="AJ422" t="n">
        <v>-104.1661937231874</v>
      </c>
      <c r="AK422" t="n">
        <v>-273.9371306293401</v>
      </c>
      <c r="AL422" t="n">
        <v>-55.84357975520755</v>
      </c>
      <c r="AM422" t="n">
        <v>4.722740455016692</v>
      </c>
      <c r="AN422" t="n">
        <v>1.035200431894699</v>
      </c>
      <c r="AO422" t="n">
        <v>1015.48867274874</v>
      </c>
      <c r="AP422" t="n">
        <v>924396.9972354575</v>
      </c>
      <c r="AQ422" t="n">
        <v>0.218991013535661</v>
      </c>
      <c r="AR422" t="n">
        <v>0.2008490888536256</v>
      </c>
      <c r="AS422" t="n">
        <v>0.1199611747712788</v>
      </c>
      <c r="AT422" t="n">
        <v>0.2508681439026363</v>
      </c>
      <c r="AU422" t="n">
        <v>0.2093305789367984</v>
      </c>
      <c r="AV422" t="n">
        <v>8.63221252277914</v>
      </c>
      <c r="AW422" t="n">
        <v>90.22283481435814</v>
      </c>
      <c r="AX422" t="n">
        <v>6376.866836376631</v>
      </c>
      <c r="AY422" t="n">
        <v>153317.9083550636</v>
      </c>
      <c r="AZ422" t="n">
        <v>200079.9084386811</v>
      </c>
      <c r="BA422" t="n">
        <v>3000.342490927504</v>
      </c>
      <c r="BB422" t="n">
        <v>39811.86793129431</v>
      </c>
      <c r="BC422" t="n">
        <v>42812.21042222182</v>
      </c>
      <c r="BD422" t="n">
        <v>5.422398864295208</v>
      </c>
      <c r="BE422" t="n">
        <v>0.6996584092785194</v>
      </c>
      <c r="BF422" t="n">
        <v>20.56123198982461</v>
      </c>
      <c r="BG422" t="n">
        <v>19.52603155792991</v>
      </c>
      <c r="BH422" t="n">
        <v>1015.48867274874</v>
      </c>
      <c r="BI422" t="n">
        <v>-1.101341240428155e-13</v>
      </c>
      <c r="BJ422" t="n">
        <v>107958.9907424814</v>
      </c>
      <c r="BK422" t="n">
        <v>14943.64453174099</v>
      </c>
      <c r="BL422" t="n">
        <v>32117.11876287185</v>
      </c>
      <c r="BM422" t="n">
        <v>30298.77395240965</v>
      </c>
      <c r="BN422" t="n">
        <v>30749.97857746144</v>
      </c>
      <c r="BO422" t="n">
        <v>1444.732083334843</v>
      </c>
      <c r="BP422" t="n">
        <v>0.3096347336956137</v>
      </c>
      <c r="BQ422" t="n">
        <v>1.472764116259224</v>
      </c>
      <c r="BR422" t="n">
        <v>84.73563196481965</v>
      </c>
      <c r="BS422" t="n">
        <v>6153.967819269791</v>
      </c>
      <c r="BT422" t="n">
        <v>2368.853791234981</v>
      </c>
      <c r="BU422" t="n">
        <v>2595.105697399999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207</v>
      </c>
      <c r="C423" t="n">
        <v>72</v>
      </c>
      <c r="D423" t="n">
        <v>1046.626533794847</v>
      </c>
      <c r="E423" t="n">
        <v>10.22894787506491</v>
      </c>
      <c r="F423" t="n">
        <v>124.84447970079</v>
      </c>
      <c r="G423" t="n">
        <v>3983.187002584937</v>
      </c>
      <c r="H423" t="n">
        <v>231901.7589256297</v>
      </c>
      <c r="I423" t="n">
        <v>193456.0494943256</v>
      </c>
      <c r="J423" t="n">
        <v>-1300.782168228136</v>
      </c>
      <c r="K423" t="n">
        <v>1128.764545665106</v>
      </c>
      <c r="L423" t="n">
        <v>-1098.994124921698</v>
      </c>
      <c r="M423" t="n">
        <v>5.422398864295208</v>
      </c>
      <c r="N423" t="n">
        <v>20.56123198982461</v>
      </c>
      <c r="O423" t="n">
        <v>1015.48867274874</v>
      </c>
      <c r="P423" t="n">
        <v>0.6996584092785194</v>
      </c>
      <c r="Q423" t="n">
        <v>19.52603155792991</v>
      </c>
      <c r="R423" t="n">
        <v>275.2711178962417</v>
      </c>
      <c r="S423" t="n">
        <v>48.43620634655628</v>
      </c>
      <c r="T423" t="n">
        <v>907.8573863887846</v>
      </c>
      <c r="U423" t="n">
        <v>29936.32108488591</v>
      </c>
      <c r="V423" t="n">
        <v>287</v>
      </c>
      <c r="W423" t="n">
        <v>548.6666666666666</v>
      </c>
      <c r="X423" t="n">
        <v>152.6666666666667</v>
      </c>
      <c r="Y423" t="n">
        <v>4</v>
      </c>
      <c r="Z423" t="n">
        <v>0.2985083874719382</v>
      </c>
      <c r="AA423" t="n">
        <v>4.029553583691862</v>
      </c>
      <c r="AB423" t="n">
        <v>254.1606866127174</v>
      </c>
      <c r="AC423" t="n">
        <v>4913.79008531331</v>
      </c>
      <c r="AD423" t="n">
        <v>4740.351011202392</v>
      </c>
      <c r="AE423" t="n">
        <v>1.168784038006352</v>
      </c>
      <c r="AF423" t="n">
        <v>16.74364431847641</v>
      </c>
      <c r="AG423" t="n">
        <v>313.60753912639</v>
      </c>
      <c r="AH423" t="n">
        <v>31724.60050856547</v>
      </c>
      <c r="AI423" t="n">
        <v>20814.93678409843</v>
      </c>
      <c r="AJ423" t="n">
        <v>-112.6149800256622</v>
      </c>
      <c r="AK423" t="n">
        <v>-272.7118795859092</v>
      </c>
      <c r="AL423" t="n">
        <v>-1.659531195262427</v>
      </c>
      <c r="AM423" t="n">
        <v>4.722740455016692</v>
      </c>
      <c r="AN423" t="n">
        <v>1.035200431894699</v>
      </c>
      <c r="AO423" t="n">
        <v>740.2175548524979</v>
      </c>
      <c r="AP423" t="n">
        <v>924162.428725992</v>
      </c>
      <c r="AQ423" t="n">
        <v>0.2190418979882483</v>
      </c>
      <c r="AR423" t="n">
        <v>0.200742351364161</v>
      </c>
      <c r="AS423" t="n">
        <v>0.1199003762676401</v>
      </c>
      <c r="AT423" t="n">
        <v>0.250931818603921</v>
      </c>
      <c r="AU423" t="n">
        <v>0.2093835557760296</v>
      </c>
      <c r="AV423" t="n">
        <v>8.632091452212372</v>
      </c>
      <c r="AW423" t="n">
        <v>90.22544379396682</v>
      </c>
      <c r="AX423" t="n">
        <v>6380.943145176407</v>
      </c>
      <c r="AY423" t="n">
        <v>153316.1276887103</v>
      </c>
      <c r="AZ423" t="n">
        <v>200076.4149369354</v>
      </c>
      <c r="BA423" t="n">
        <v>10642.32777960694</v>
      </c>
      <c r="BB423" t="n">
        <v>39811.86793129431</v>
      </c>
      <c r="BC423" t="n">
        <v>50454.19571090125</v>
      </c>
      <c r="BD423" t="n">
        <v>5.422398864295208</v>
      </c>
      <c r="BE423" t="n">
        <v>0.6996584092785194</v>
      </c>
      <c r="BF423" t="n">
        <v>20.56123198982461</v>
      </c>
      <c r="BG423" t="n">
        <v>19.52603155792991</v>
      </c>
      <c r="BH423" t="n">
        <v>1015.48867274874</v>
      </c>
      <c r="BI423" t="n">
        <v>275.2711178962417</v>
      </c>
      <c r="BJ423" t="n">
        <v>107958.9907424814</v>
      </c>
      <c r="BK423" t="n">
        <v>14943.64453174099</v>
      </c>
      <c r="BL423" t="n">
        <v>32117.11876287185</v>
      </c>
      <c r="BM423" t="n">
        <v>30298.77395240965</v>
      </c>
      <c r="BN423" t="n">
        <v>30749.97857746144</v>
      </c>
      <c r="BO423" t="n">
        <v>9086.717372014276</v>
      </c>
      <c r="BP423" t="n">
        <v>0.3096347336956137</v>
      </c>
      <c r="BQ423" t="n">
        <v>1.472764116259224</v>
      </c>
      <c r="BR423" t="n">
        <v>84.73563196481965</v>
      </c>
      <c r="BS423" t="n">
        <v>6153.967819269791</v>
      </c>
      <c r="BT423" t="n">
        <v>2368.853791234981</v>
      </c>
      <c r="BU423" t="n">
        <v>2595.105697399999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207</v>
      </c>
      <c r="C424" t="n">
        <v>72</v>
      </c>
      <c r="D424" t="n">
        <v>1046.626533794847</v>
      </c>
      <c r="E424" t="n">
        <v>10.22877089887823</v>
      </c>
      <c r="F424" t="n">
        <v>124.84447970079</v>
      </c>
      <c r="G424" t="n">
        <v>3983.187638212859</v>
      </c>
      <c r="H424" t="n">
        <v>231901.7589256297</v>
      </c>
      <c r="I424" t="n">
        <v>193456.0494943256</v>
      </c>
      <c r="J424" t="n">
        <v>-1296.201211018395</v>
      </c>
      <c r="K424" t="n">
        <v>1128.764545665106</v>
      </c>
      <c r="L424" t="n">
        <v>-1098.994124921698</v>
      </c>
      <c r="M424" t="n">
        <v>5.373890580714336</v>
      </c>
      <c r="N424" t="n">
        <v>20.56123198982461</v>
      </c>
      <c r="O424" t="n">
        <v>1015.48867274874</v>
      </c>
      <c r="P424" t="n">
        <v>0.6996584092785194</v>
      </c>
      <c r="Q424" t="n">
        <v>19.52603155792991</v>
      </c>
      <c r="R424" t="n">
        <v>418.3695047974055</v>
      </c>
      <c r="S424" t="n">
        <v>48.48471463013716</v>
      </c>
      <c r="T424" t="n">
        <v>907.8573863887846</v>
      </c>
      <c r="U424" t="n">
        <v>30086.54607146494</v>
      </c>
      <c r="V424" t="n">
        <v>287.6666666666667</v>
      </c>
      <c r="W424" t="n">
        <v>549.6666666666666</v>
      </c>
      <c r="X424" t="n">
        <v>153</v>
      </c>
      <c r="Y424" t="n">
        <v>4</v>
      </c>
      <c r="Z424" t="n">
        <v>0.299093917184488</v>
      </c>
      <c r="AA424" t="n">
        <v>4.029553583691862</v>
      </c>
      <c r="AB424" t="n">
        <v>254.1613222406402</v>
      </c>
      <c r="AC424" t="n">
        <v>4914.371604739577</v>
      </c>
      <c r="AD424" t="n">
        <v>4740.363261461895</v>
      </c>
      <c r="AE424" t="n">
        <v>1.168998858052149</v>
      </c>
      <c r="AF424" t="n">
        <v>16.74364431847641</v>
      </c>
      <c r="AG424" t="n">
        <v>313.6077723265445</v>
      </c>
      <c r="AH424" t="n">
        <v>31724.81385731124</v>
      </c>
      <c r="AI424" t="n">
        <v>20814.94127849257</v>
      </c>
      <c r="AJ424" t="n">
        <v>-112.5968790331021</v>
      </c>
      <c r="AK424" t="n">
        <v>-271.5290738650936</v>
      </c>
      <c r="AL424" t="n">
        <v>62.04213438634647</v>
      </c>
      <c r="AM424" t="n">
        <v>4.674232171435818</v>
      </c>
      <c r="AN424" t="n">
        <v>1.035200431894699</v>
      </c>
      <c r="AO424" t="n">
        <v>597.1191679513341</v>
      </c>
      <c r="AP424" t="n">
        <v>923817.474389197</v>
      </c>
      <c r="AQ424" t="n">
        <v>0.2191571907374711</v>
      </c>
      <c r="AR424" t="n">
        <v>0.2006566591939103</v>
      </c>
      <c r="AS424" t="n">
        <v>0.1196988955775775</v>
      </c>
      <c r="AT424" t="n">
        <v>0.2510255167872385</v>
      </c>
      <c r="AU424" t="n">
        <v>0.2094617377038025</v>
      </c>
      <c r="AV424" t="n">
        <v>8.632792909724857</v>
      </c>
      <c r="AW424" t="n">
        <v>90.24014037419367</v>
      </c>
      <c r="AX424" t="n">
        <v>6383.407937086453</v>
      </c>
      <c r="AY424" t="n">
        <v>153332.7324646139</v>
      </c>
      <c r="AZ424" t="n">
        <v>200096.5545847534</v>
      </c>
      <c r="BA424" t="n">
        <v>14463.32042394665</v>
      </c>
      <c r="BB424" t="n">
        <v>39962.97856073928</v>
      </c>
      <c r="BC424" t="n">
        <v>54426.29898468592</v>
      </c>
      <c r="BD424" t="n">
        <v>5.373890580714336</v>
      </c>
      <c r="BE424" t="n">
        <v>0.6996584092785194</v>
      </c>
      <c r="BF424" t="n">
        <v>20.56123198982461</v>
      </c>
      <c r="BG424" t="n">
        <v>19.52603155792991</v>
      </c>
      <c r="BH424" t="n">
        <v>1015.48867274874</v>
      </c>
      <c r="BI424" t="n">
        <v>418.3695047974055</v>
      </c>
      <c r="BJ424" t="n">
        <v>106998.8678166016</v>
      </c>
      <c r="BK424" t="n">
        <v>14943.64453174099</v>
      </c>
      <c r="BL424" t="n">
        <v>32117.11876287185</v>
      </c>
      <c r="BM424" t="n">
        <v>30298.77395240965</v>
      </c>
      <c r="BN424" t="n">
        <v>30749.97857746144</v>
      </c>
      <c r="BO424" t="n">
        <v>13058.82064579895</v>
      </c>
      <c r="BP424" t="n">
        <v>0.2982188931082966</v>
      </c>
      <c r="BQ424" t="n">
        <v>1.472764116259224</v>
      </c>
      <c r="BR424" t="n">
        <v>84.73563196481965</v>
      </c>
      <c r="BS424" t="n">
        <v>5928.014446836008</v>
      </c>
      <c r="BT424" t="n">
        <v>2368.853791234981</v>
      </c>
      <c r="BU424" t="n">
        <v>2595.105697399999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207</v>
      </c>
      <c r="C425" t="n">
        <v>72</v>
      </c>
      <c r="D425" t="n">
        <v>1046.626533794847</v>
      </c>
      <c r="E425" t="n">
        <v>10.22871313440361</v>
      </c>
      <c r="F425" t="n">
        <v>124.84447970079</v>
      </c>
      <c r="G425" t="n">
        <v>3983.187638212859</v>
      </c>
      <c r="H425" t="n">
        <v>231901.7589256297</v>
      </c>
      <c r="I425" t="n">
        <v>193456.0494943256</v>
      </c>
      <c r="J425" t="n">
        <v>-1293.805440209301</v>
      </c>
      <c r="K425" t="n">
        <v>1128.764545665106</v>
      </c>
      <c r="L425" t="n">
        <v>-1098.994124921698</v>
      </c>
      <c r="M425" t="n">
        <v>5.344280287036802</v>
      </c>
      <c r="N425" t="n">
        <v>20.56123198982461</v>
      </c>
      <c r="O425" t="n">
        <v>1015.48867274874</v>
      </c>
      <c r="P425" t="n">
        <v>0.6996584092785194</v>
      </c>
      <c r="Q425" t="n">
        <v>19.52603155792991</v>
      </c>
      <c r="R425" t="n">
        <v>421.1009187739269</v>
      </c>
      <c r="S425" t="n">
        <v>48.51432492381468</v>
      </c>
      <c r="T425" t="n">
        <v>907.8573863887846</v>
      </c>
      <c r="U425" t="n">
        <v>30089.27748544146</v>
      </c>
      <c r="V425" t="n">
        <v>288.6666666666667</v>
      </c>
      <c r="W425" t="n">
        <v>550</v>
      </c>
      <c r="X425" t="n">
        <v>153</v>
      </c>
      <c r="Y425" t="n">
        <v>4</v>
      </c>
      <c r="Z425" t="n">
        <v>0.2994504565816771</v>
      </c>
      <c r="AA425" t="n">
        <v>4.029553583691862</v>
      </c>
      <c r="AB425" t="n">
        <v>254.1613222406402</v>
      </c>
      <c r="AC425" t="n">
        <v>4914.371604739577</v>
      </c>
      <c r="AD425" t="n">
        <v>4740.369386591648</v>
      </c>
      <c r="AE425" t="n">
        <v>1.169129665777173</v>
      </c>
      <c r="AF425" t="n">
        <v>16.74364431847641</v>
      </c>
      <c r="AG425" t="n">
        <v>313.6077723265445</v>
      </c>
      <c r="AH425" t="n">
        <v>31724.81385731124</v>
      </c>
      <c r="AI425" t="n">
        <v>20814.94352568964</v>
      </c>
      <c r="AJ425" t="n">
        <v>-71.54913419500755</v>
      </c>
      <c r="AK425" t="n">
        <v>-271.1432673901904</v>
      </c>
      <c r="AL425" t="n">
        <v>88.7221071802564</v>
      </c>
      <c r="AM425" t="n">
        <v>4.644621877758284</v>
      </c>
      <c r="AN425" t="n">
        <v>1.035200431894699</v>
      </c>
      <c r="AO425" t="n">
        <v>594.3877539748128</v>
      </c>
      <c r="AP425" t="n">
        <v>923274.0991542147</v>
      </c>
      <c r="AQ425" t="n">
        <v>0.2192804805210834</v>
      </c>
      <c r="AR425" t="n">
        <v>0.2006235681008354</v>
      </c>
      <c r="AS425" t="n">
        <v>0.119337683864033</v>
      </c>
      <c r="AT425" t="n">
        <v>0.2511732530329491</v>
      </c>
      <c r="AU425" t="n">
        <v>0.209585014481099</v>
      </c>
      <c r="AV425" t="n">
        <v>8.634274629802375</v>
      </c>
      <c r="AW425" t="n">
        <v>90.26385971655149</v>
      </c>
      <c r="AX425" t="n">
        <v>6387.630132840185</v>
      </c>
      <c r="AY425" t="n">
        <v>153361.8860477008</v>
      </c>
      <c r="AZ425" t="n">
        <v>200134.2062849201</v>
      </c>
      <c r="BA425" t="n">
        <v>14463.32042394665</v>
      </c>
      <c r="BB425" t="n">
        <v>40038.53387546175</v>
      </c>
      <c r="BC425" t="n">
        <v>54501.85429940841</v>
      </c>
      <c r="BD425" t="n">
        <v>5.344280287036802</v>
      </c>
      <c r="BE425" t="n">
        <v>0.6996584092785194</v>
      </c>
      <c r="BF425" t="n">
        <v>20.56123198982461</v>
      </c>
      <c r="BG425" t="n">
        <v>19.52603155792991</v>
      </c>
      <c r="BH425" t="n">
        <v>1015.48867274874</v>
      </c>
      <c r="BI425" t="n">
        <v>421.1009187739269</v>
      </c>
      <c r="BJ425" t="n">
        <v>106412.8589912589</v>
      </c>
      <c r="BK425" t="n">
        <v>14943.64453174099</v>
      </c>
      <c r="BL425" t="n">
        <v>32117.11876287185</v>
      </c>
      <c r="BM425" t="n">
        <v>30298.77395240965</v>
      </c>
      <c r="BN425" t="n">
        <v>30749.97857746144</v>
      </c>
      <c r="BO425" t="n">
        <v>13134.37596052143</v>
      </c>
      <c r="BP425" t="n">
        <v>0.2562400310848507</v>
      </c>
      <c r="BQ425" t="n">
        <v>1.472764116259224</v>
      </c>
      <c r="BR425" t="n">
        <v>84.73563196481965</v>
      </c>
      <c r="BS425" t="n">
        <v>5097.580397733057</v>
      </c>
      <c r="BT425" t="n">
        <v>2368.853791234981</v>
      </c>
      <c r="BU425" t="n">
        <v>2595.105697399999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207</v>
      </c>
      <c r="C426" t="n">
        <v>72</v>
      </c>
      <c r="D426" t="n">
        <v>1047.604491156781</v>
      </c>
      <c r="E426" t="n">
        <v>10.23166363279719</v>
      </c>
      <c r="F426" t="n">
        <v>124.8676283180528</v>
      </c>
      <c r="G426" t="n">
        <v>4010.380434637183</v>
      </c>
      <c r="H426" t="n">
        <v>231902.2522976768</v>
      </c>
      <c r="I426" t="n">
        <v>193514.0320511415</v>
      </c>
      <c r="J426" t="n">
        <v>-1333.873988348773</v>
      </c>
      <c r="K426" t="n">
        <v>1128.764545665106</v>
      </c>
      <c r="L426" t="n">
        <v>-1098.994124921698</v>
      </c>
      <c r="M426" t="n">
        <v>5.341602211093253</v>
      </c>
      <c r="N426" t="n">
        <v>20.56123198982461</v>
      </c>
      <c r="O426" t="n">
        <v>1015.48867274874</v>
      </c>
      <c r="P426" t="n">
        <v>0.2332194697595064</v>
      </c>
      <c r="Q426" t="n">
        <v>19.52603155792991</v>
      </c>
      <c r="R426" t="n">
        <v>421.1009187739269</v>
      </c>
      <c r="S426" t="n">
        <v>48.98344193927725</v>
      </c>
      <c r="T426" t="n">
        <v>907.8573863887846</v>
      </c>
      <c r="U426" t="n">
        <v>30089.27748544146</v>
      </c>
      <c r="V426" t="n">
        <v>289</v>
      </c>
      <c r="W426" t="n">
        <v>550.6666666666666</v>
      </c>
      <c r="X426" t="n">
        <v>153</v>
      </c>
      <c r="Y426" t="n">
        <v>4</v>
      </c>
      <c r="Z426" t="n">
        <v>0.2994940372876679</v>
      </c>
      <c r="AA426" t="n">
        <v>4.02957129462289</v>
      </c>
      <c r="AB426" t="n">
        <v>254.9755420779105</v>
      </c>
      <c r="AC426" t="n">
        <v>4914.380241703477</v>
      </c>
      <c r="AD426" t="n">
        <v>4740.902893556726</v>
      </c>
      <c r="AE426" t="n">
        <v>1.16915305806377</v>
      </c>
      <c r="AF426" t="n">
        <v>16.74366202940743</v>
      </c>
      <c r="AG426" t="n">
        <v>314.4219921638149</v>
      </c>
      <c r="AH426" t="n">
        <v>31724.82249427514</v>
      </c>
      <c r="AI426" t="n">
        <v>20815.47407925249</v>
      </c>
      <c r="AJ426" t="n">
        <v>-99.93542944697144</v>
      </c>
      <c r="AK426" t="n">
        <v>-271.4605186826786</v>
      </c>
      <c r="AL426" t="n">
        <v>92.01351153625944</v>
      </c>
      <c r="AM426" t="n">
        <v>5.108382741333748</v>
      </c>
      <c r="AN426" t="n">
        <v>1.035200431894699</v>
      </c>
      <c r="AO426" t="n">
        <v>594.3877539748128</v>
      </c>
      <c r="AP426" t="n">
        <v>923081.3047121955</v>
      </c>
      <c r="AQ426" t="n">
        <v>0.2191891039136841</v>
      </c>
      <c r="AR426" t="n">
        <v>0.2006654702698756</v>
      </c>
      <c r="AS426" t="n">
        <v>0.1192909244900102</v>
      </c>
      <c r="AT426" t="n">
        <v>0.2512257129916996</v>
      </c>
      <c r="AU426" t="n">
        <v>0.2096287883347304</v>
      </c>
      <c r="AV426" t="n">
        <v>8.633750972975163</v>
      </c>
      <c r="AW426" t="n">
        <v>90.24328850524172</v>
      </c>
      <c r="AX426" t="n">
        <v>6441.085885612101</v>
      </c>
      <c r="AY426" t="n">
        <v>153276.8898735824</v>
      </c>
      <c r="AZ426" t="n">
        <v>200047.0212733936</v>
      </c>
      <c r="BA426" t="n">
        <v>14463.32042394665</v>
      </c>
      <c r="BB426" t="n">
        <v>30851.10752236688</v>
      </c>
      <c r="BC426" t="n">
        <v>45314.42794631354</v>
      </c>
      <c r="BD426" t="n">
        <v>5.341602211093253</v>
      </c>
      <c r="BE426" t="n">
        <v>0.2332194697595064</v>
      </c>
      <c r="BF426" t="n">
        <v>20.56123198982461</v>
      </c>
      <c r="BG426" t="n">
        <v>19.52603155792991</v>
      </c>
      <c r="BH426" t="n">
        <v>1015.48867274874</v>
      </c>
      <c r="BI426" t="n">
        <v>421.1009187739269</v>
      </c>
      <c r="BJ426" t="n">
        <v>106359.8853100576</v>
      </c>
      <c r="BK426" t="n">
        <v>5716.096984404539</v>
      </c>
      <c r="BL426" t="n">
        <v>32117.11876287185</v>
      </c>
      <c r="BM426" t="n">
        <v>30298.77395240965</v>
      </c>
      <c r="BN426" t="n">
        <v>30749.97857746144</v>
      </c>
      <c r="BO426" t="n">
        <v>13134.37596052143</v>
      </c>
      <c r="BP426" t="n">
        <v>0.238104560219957</v>
      </c>
      <c r="BQ426" t="n">
        <v>1.472764116259224</v>
      </c>
      <c r="BR426" t="n">
        <v>84.73563196481965</v>
      </c>
      <c r="BS426" t="n">
        <v>4738.851716290028</v>
      </c>
      <c r="BT426" t="n">
        <v>2368.853791234981</v>
      </c>
      <c r="BU426" t="n">
        <v>2595.105697399999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207</v>
      </c>
      <c r="C427" t="n">
        <v>72</v>
      </c>
      <c r="D427" t="n">
        <v>1047.668583026043</v>
      </c>
      <c r="E427" t="n">
        <v>10.23270833750338</v>
      </c>
      <c r="F427" t="n">
        <v>124.8721473917605</v>
      </c>
      <c r="G427" t="n">
        <v>4011.046158982749</v>
      </c>
      <c r="H427" t="n">
        <v>231902.2522976768</v>
      </c>
      <c r="I427" t="n">
        <v>193544.8417679505</v>
      </c>
      <c r="J427" t="n">
        <v>-1353.934585469565</v>
      </c>
      <c r="K427" t="n">
        <v>1128.764545665106</v>
      </c>
      <c r="L427" t="n">
        <v>-1098.994124921698</v>
      </c>
      <c r="M427" t="n">
        <v>5.341602211093253</v>
      </c>
      <c r="N427" t="n">
        <v>20.56123198982461</v>
      </c>
      <c r="O427" t="n">
        <v>1015.48867274874</v>
      </c>
      <c r="P427" t="n">
        <v>-1.110223024625157e-16</v>
      </c>
      <c r="Q427" t="n">
        <v>19.52603155792991</v>
      </c>
      <c r="R427" t="n">
        <v>421.1009187739269</v>
      </c>
      <c r="S427" t="n">
        <v>49.21666140903675</v>
      </c>
      <c r="T427" t="n">
        <v>907.8573863887846</v>
      </c>
      <c r="U427" t="n">
        <v>30089.27748544146</v>
      </c>
      <c r="V427" t="n">
        <v>289</v>
      </c>
      <c r="W427" t="n">
        <v>551</v>
      </c>
      <c r="X427" t="n">
        <v>153</v>
      </c>
      <c r="Y427" t="n">
        <v>4</v>
      </c>
      <c r="Z427" t="n">
        <v>0.2994981927565681</v>
      </c>
      <c r="AA427" t="n">
        <v>4.029574747947449</v>
      </c>
      <c r="AB427" t="n">
        <v>254.9955096137786</v>
      </c>
      <c r="AC427" t="n">
        <v>4914.380241703477</v>
      </c>
      <c r="AD427" t="n">
        <v>4741.223495661851</v>
      </c>
      <c r="AE427" t="n">
        <v>1.16915721353267</v>
      </c>
      <c r="AF427" t="n">
        <v>16.74366548273199</v>
      </c>
      <c r="AG427" t="n">
        <v>314.4419596996829</v>
      </c>
      <c r="AH427" t="n">
        <v>31724.82249427514</v>
      </c>
      <c r="AI427" t="n">
        <v>20815.7932046565</v>
      </c>
      <c r="AJ427" t="n">
        <v>-168.2244133105387</v>
      </c>
      <c r="AK427" t="n">
        <v>-273.209902325934</v>
      </c>
      <c r="AL427" t="n">
        <v>47.8773875553353</v>
      </c>
      <c r="AM427" t="n">
        <v>5.341602211093256</v>
      </c>
      <c r="AN427" t="n">
        <v>1.035200431894699</v>
      </c>
      <c r="AO427" t="n">
        <v>594.3877539748128</v>
      </c>
      <c r="AP427" t="n">
        <v>924086.6777304892</v>
      </c>
      <c r="AQ427" t="n">
        <v>0.2190408103218557</v>
      </c>
      <c r="AR427" t="n">
        <v>0.20054643685956</v>
      </c>
      <c r="AS427" t="n">
        <v>0.1199746406340635</v>
      </c>
      <c r="AT427" t="n">
        <v>0.2509529223678639</v>
      </c>
      <c r="AU427" t="n">
        <v>0.2094851898166569</v>
      </c>
      <c r="AV427" t="n">
        <v>8.633196733274147</v>
      </c>
      <c r="AW427" t="n">
        <v>90.22105569313679</v>
      </c>
      <c r="AX427" t="n">
        <v>6436.322174716202</v>
      </c>
      <c r="AY427" t="n">
        <v>153249.1199322573</v>
      </c>
      <c r="AZ427" t="n">
        <v>200016.5820911276</v>
      </c>
      <c r="BA427" t="n">
        <v>14463.32042394665</v>
      </c>
      <c r="BB427" t="n">
        <v>26257.39434581944</v>
      </c>
      <c r="BC427" t="n">
        <v>40720.7147697661</v>
      </c>
      <c r="BD427" t="n">
        <v>5.341602211093253</v>
      </c>
      <c r="BE427" t="n">
        <v>-1.110223024625157e-16</v>
      </c>
      <c r="BF427" t="n">
        <v>20.56123198982461</v>
      </c>
      <c r="BG427" t="n">
        <v>19.52603155792991</v>
      </c>
      <c r="BH427" t="n">
        <v>1015.48867274874</v>
      </c>
      <c r="BI427" t="n">
        <v>421.1009187739269</v>
      </c>
      <c r="BJ427" t="n">
        <v>106359.8853100576</v>
      </c>
      <c r="BK427" t="n">
        <v>1102.323210736315</v>
      </c>
      <c r="BL427" t="n">
        <v>32117.11876287185</v>
      </c>
      <c r="BM427" t="n">
        <v>30298.77395240965</v>
      </c>
      <c r="BN427" t="n">
        <v>30749.97857746144</v>
      </c>
      <c r="BO427" t="n">
        <v>13134.37596052143</v>
      </c>
      <c r="BP427" t="n">
        <v>0.238104560219957</v>
      </c>
      <c r="BQ427" t="n">
        <v>1.472764116259224</v>
      </c>
      <c r="BR427" t="n">
        <v>84.73563196481965</v>
      </c>
      <c r="BS427" t="n">
        <v>4738.851716290028</v>
      </c>
      <c r="BT427" t="n">
        <v>2368.853791234981</v>
      </c>
      <c r="BU427" t="n">
        <v>2595.105697399999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207</v>
      </c>
      <c r="C428" t="n">
        <v>72</v>
      </c>
      <c r="D428" t="n">
        <v>1047.688774886251</v>
      </c>
      <c r="E428" t="n">
        <v>10.23313321275087</v>
      </c>
      <c r="F428" t="n">
        <v>124.8743252306629</v>
      </c>
      <c r="G428" t="n">
        <v>4011.046158982749</v>
      </c>
      <c r="H428" t="n">
        <v>231902.2522976768</v>
      </c>
      <c r="I428" t="n">
        <v>193551.0201254363</v>
      </c>
      <c r="J428" t="n">
        <v>-1353.934585469565</v>
      </c>
      <c r="K428" t="n">
        <v>1128.764545665106</v>
      </c>
      <c r="L428" t="n">
        <v>-1098.994124921698</v>
      </c>
      <c r="M428" t="n">
        <v>5.341602211093253</v>
      </c>
      <c r="N428" t="n">
        <v>20.56123198982461</v>
      </c>
      <c r="O428" t="n">
        <v>1015.48867274874</v>
      </c>
      <c r="P428" t="n">
        <v>-1.110223024625157e-16</v>
      </c>
      <c r="Q428" t="n">
        <v>19.52603155792991</v>
      </c>
      <c r="R428" t="n">
        <v>421.1009187739269</v>
      </c>
      <c r="S428" t="n">
        <v>49.21666140903675</v>
      </c>
      <c r="T428" t="n">
        <v>907.8573863887846</v>
      </c>
      <c r="U428" t="n">
        <v>30089.27748544146</v>
      </c>
      <c r="V428" t="n">
        <v>289</v>
      </c>
      <c r="W428" t="n">
        <v>551</v>
      </c>
      <c r="X428" t="n">
        <v>153</v>
      </c>
      <c r="Y428" t="n">
        <v>4</v>
      </c>
      <c r="Z428" t="n">
        <v>0.2994998780874956</v>
      </c>
      <c r="AA428" t="n">
        <v>4.029576366350228</v>
      </c>
      <c r="AB428" t="n">
        <v>254.9955096137786</v>
      </c>
      <c r="AC428" t="n">
        <v>4914.380241703477</v>
      </c>
      <c r="AD428" t="n">
        <v>4741.405362528699</v>
      </c>
      <c r="AE428" t="n">
        <v>1.169158898863598</v>
      </c>
      <c r="AF428" t="n">
        <v>16.74366710113477</v>
      </c>
      <c r="AG428" t="n">
        <v>314.4419596996829</v>
      </c>
      <c r="AH428" t="n">
        <v>31724.82249427514</v>
      </c>
      <c r="AI428" t="n">
        <v>20815.97507152335</v>
      </c>
      <c r="AJ428" t="n">
        <v>-190.4276731501783</v>
      </c>
      <c r="AK428" t="n">
        <v>-273.7792625634762</v>
      </c>
      <c r="AL428" t="n">
        <v>-39.27356574027134</v>
      </c>
      <c r="AM428" t="n">
        <v>5.341602211093256</v>
      </c>
      <c r="AN428" t="n">
        <v>1.035200431894699</v>
      </c>
      <c r="AO428" t="n">
        <v>594.3877539748128</v>
      </c>
      <c r="AP428" t="n">
        <v>925005.5471882696</v>
      </c>
      <c r="AQ428" t="n">
        <v>0.2189835126374843</v>
      </c>
      <c r="AR428" t="n">
        <v>0.2006656375363769</v>
      </c>
      <c r="AS428" t="n">
        <v>0.120358337642752</v>
      </c>
      <c r="AT428" t="n">
        <v>0.250703634159371</v>
      </c>
      <c r="AU428" t="n">
        <v>0.2092888780240158</v>
      </c>
      <c r="AV428" t="n">
        <v>8.631988118543442</v>
      </c>
      <c r="AW428" t="n">
        <v>90.19717213567992</v>
      </c>
      <c r="AX428" t="n">
        <v>6431.836168377534</v>
      </c>
      <c r="AY428" t="n">
        <v>153219.9816806629</v>
      </c>
      <c r="AZ428" t="n">
        <v>199989.0206498062</v>
      </c>
      <c r="BA428" t="n">
        <v>14463.32042394665</v>
      </c>
      <c r="BB428" t="n">
        <v>26257.39434581944</v>
      </c>
      <c r="BC428" t="n">
        <v>40720.7147697661</v>
      </c>
      <c r="BD428" t="n">
        <v>5.341602211093253</v>
      </c>
      <c r="BE428" t="n">
        <v>-1.110223024625157e-16</v>
      </c>
      <c r="BF428" t="n">
        <v>20.56123198982461</v>
      </c>
      <c r="BG428" t="n">
        <v>19.52603155792991</v>
      </c>
      <c r="BH428" t="n">
        <v>1015.48867274874</v>
      </c>
      <c r="BI428" t="n">
        <v>421.1009187739269</v>
      </c>
      <c r="BJ428" t="n">
        <v>106359.8853100576</v>
      </c>
      <c r="BK428" t="n">
        <v>1102.323210736315</v>
      </c>
      <c r="BL428" t="n">
        <v>32117.11876287185</v>
      </c>
      <c r="BM428" t="n">
        <v>30298.77395240965</v>
      </c>
      <c r="BN428" t="n">
        <v>30749.97857746144</v>
      </c>
      <c r="BO428" t="n">
        <v>13134.37596052143</v>
      </c>
      <c r="BP428" t="n">
        <v>0.238104560219957</v>
      </c>
      <c r="BQ428" t="n">
        <v>1.472764116259224</v>
      </c>
      <c r="BR428" t="n">
        <v>84.73563196481965</v>
      </c>
      <c r="BS428" t="n">
        <v>4738.851716290028</v>
      </c>
      <c r="BT428" t="n">
        <v>2368.853791234981</v>
      </c>
      <c r="BU428" t="n">
        <v>2595.105697399999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207</v>
      </c>
      <c r="C429" t="n">
        <v>72</v>
      </c>
      <c r="D429" t="n">
        <v>1047.696231290673</v>
      </c>
      <c r="E429" t="n">
        <v>10.23326972406933</v>
      </c>
      <c r="F429" t="n">
        <v>124.8747844579733</v>
      </c>
      <c r="G429" t="n">
        <v>4011.046158982749</v>
      </c>
      <c r="H429" t="n">
        <v>231902.2522976768</v>
      </c>
      <c r="I429" t="n">
        <v>193554.2223437926</v>
      </c>
      <c r="J429" t="n">
        <v>-1353.934585469565</v>
      </c>
      <c r="K429" t="n">
        <v>1128.764545665106</v>
      </c>
      <c r="L429" t="n">
        <v>-1098.994124921698</v>
      </c>
      <c r="M429" t="n">
        <v>5.341602211093253</v>
      </c>
      <c r="N429" t="n">
        <v>20.56123198982461</v>
      </c>
      <c r="O429" t="n">
        <v>1015.48867274874</v>
      </c>
      <c r="P429" t="n">
        <v>-1.110223024625157e-16</v>
      </c>
      <c r="Q429" t="n">
        <v>19.52603155792991</v>
      </c>
      <c r="R429" t="n">
        <v>421.1009187739269</v>
      </c>
      <c r="S429" t="n">
        <v>49.21666140903675</v>
      </c>
      <c r="T429" t="n">
        <v>907.8573863887846</v>
      </c>
      <c r="U429" t="n">
        <v>30089.27748544146</v>
      </c>
      <c r="V429" t="n">
        <v>289</v>
      </c>
      <c r="W429" t="n">
        <v>551</v>
      </c>
      <c r="X429" t="n">
        <v>153</v>
      </c>
      <c r="Y429" t="n">
        <v>4</v>
      </c>
      <c r="Z429" t="n">
        <v>0.2995004159777135</v>
      </c>
      <c r="AA429" t="n">
        <v>4.029576721679548</v>
      </c>
      <c r="AB429" t="n">
        <v>254.9955096137786</v>
      </c>
      <c r="AC429" t="n">
        <v>4914.380241703477</v>
      </c>
      <c r="AD429" t="n">
        <v>4741.499264385668</v>
      </c>
      <c r="AE429" t="n">
        <v>1.169159436753815</v>
      </c>
      <c r="AF429" t="n">
        <v>16.74366745646409</v>
      </c>
      <c r="AG429" t="n">
        <v>314.4419596996829</v>
      </c>
      <c r="AH429" t="n">
        <v>31724.82249427514</v>
      </c>
      <c r="AI429" t="n">
        <v>20816.06897338032</v>
      </c>
      <c r="AJ429" t="n">
        <v>-204.8856098371426</v>
      </c>
      <c r="AK429" t="n">
        <v>-273.6662531829944</v>
      </c>
      <c r="AL429" t="n">
        <v>-71.81501139284363</v>
      </c>
      <c r="AM429" t="n">
        <v>5.341602211093256</v>
      </c>
      <c r="AN429" t="n">
        <v>1.035200431894699</v>
      </c>
      <c r="AO429" t="n">
        <v>594.3877539748128</v>
      </c>
      <c r="AP429" t="n">
        <v>925641.1237177396</v>
      </c>
      <c r="AQ429" t="n">
        <v>0.2188422373795541</v>
      </c>
      <c r="AR429" t="n">
        <v>0.2004871693944117</v>
      </c>
      <c r="AS429" t="n">
        <v>0.120987405853511</v>
      </c>
      <c r="AT429" t="n">
        <v>0.2505314925575756</v>
      </c>
      <c r="AU429" t="n">
        <v>0.2091516948149477</v>
      </c>
      <c r="AV429" t="n">
        <v>8.628983888335533</v>
      </c>
      <c r="AW429" t="n">
        <v>90.15723747926883</v>
      </c>
      <c r="AX429" t="n">
        <v>6424.303629484527</v>
      </c>
      <c r="AY429" t="n">
        <v>153161.0320123877</v>
      </c>
      <c r="AZ429" t="n">
        <v>199915.8345531219</v>
      </c>
      <c r="BA429" t="n">
        <v>14463.32042394665</v>
      </c>
      <c r="BB429" t="n">
        <v>26257.39434581944</v>
      </c>
      <c r="BC429" t="n">
        <v>40720.7147697661</v>
      </c>
      <c r="BD429" t="n">
        <v>5.341602211093253</v>
      </c>
      <c r="BE429" t="n">
        <v>-1.110223024625157e-16</v>
      </c>
      <c r="BF429" t="n">
        <v>20.56123198982461</v>
      </c>
      <c r="BG429" t="n">
        <v>19.52603155792991</v>
      </c>
      <c r="BH429" t="n">
        <v>1015.48867274874</v>
      </c>
      <c r="BI429" t="n">
        <v>421.1009187739269</v>
      </c>
      <c r="BJ429" t="n">
        <v>106359.8853100576</v>
      </c>
      <c r="BK429" t="n">
        <v>1102.323210736315</v>
      </c>
      <c r="BL429" t="n">
        <v>32117.11876287185</v>
      </c>
      <c r="BM429" t="n">
        <v>30298.77395240965</v>
      </c>
      <c r="BN429" t="n">
        <v>30749.97857746144</v>
      </c>
      <c r="BO429" t="n">
        <v>13134.37596052143</v>
      </c>
      <c r="BP429" t="n">
        <v>0.238104560219957</v>
      </c>
      <c r="BQ429" t="n">
        <v>1.472764116259224</v>
      </c>
      <c r="BR429" t="n">
        <v>84.73563196481965</v>
      </c>
      <c r="BS429" t="n">
        <v>4738.851716290028</v>
      </c>
      <c r="BT429" t="n">
        <v>2368.853791234981</v>
      </c>
      <c r="BU429" t="n">
        <v>2595.105697399999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207</v>
      </c>
      <c r="C430" t="n">
        <v>72</v>
      </c>
      <c r="D430" t="n">
        <v>1047.700767594892</v>
      </c>
      <c r="E430" t="n">
        <v>10.23336442546798</v>
      </c>
      <c r="F430" t="n">
        <v>124.8748094628286</v>
      </c>
      <c r="G430" t="n">
        <v>4011.046158982749</v>
      </c>
      <c r="H430" t="n">
        <v>231902.2522976768</v>
      </c>
      <c r="I430" t="n">
        <v>193556.3176579677</v>
      </c>
      <c r="J430" t="n">
        <v>-1353.934585469565</v>
      </c>
      <c r="K430" t="n">
        <v>1128.764545665106</v>
      </c>
      <c r="L430" t="n">
        <v>-1098.994124921698</v>
      </c>
      <c r="M430" t="n">
        <v>5.341602211093253</v>
      </c>
      <c r="N430" t="n">
        <v>20.56123198982461</v>
      </c>
      <c r="O430" t="n">
        <v>1015.48867274874</v>
      </c>
      <c r="P430" t="n">
        <v>-1.110223024625157e-16</v>
      </c>
      <c r="Q430" t="n">
        <v>19.52603155792991</v>
      </c>
      <c r="R430" t="n">
        <v>421.1009187739269</v>
      </c>
      <c r="S430" t="n">
        <v>49.21666140903675</v>
      </c>
      <c r="T430" t="n">
        <v>907.8573863887846</v>
      </c>
      <c r="U430" t="n">
        <v>30089.27748544146</v>
      </c>
      <c r="V430" t="n">
        <v>289</v>
      </c>
      <c r="W430" t="n">
        <v>551</v>
      </c>
      <c r="X430" t="n">
        <v>153</v>
      </c>
      <c r="Y430" t="n">
        <v>4</v>
      </c>
      <c r="Z430" t="n">
        <v>0.2995007897595151</v>
      </c>
      <c r="AA430" t="n">
        <v>4.029576741068937</v>
      </c>
      <c r="AB430" t="n">
        <v>254.9955096137786</v>
      </c>
      <c r="AC430" t="n">
        <v>4914.380241703477</v>
      </c>
      <c r="AD430" t="n">
        <v>4741.56069320132</v>
      </c>
      <c r="AE430" t="n">
        <v>1.169159810535617</v>
      </c>
      <c r="AF430" t="n">
        <v>16.74366747585348</v>
      </c>
      <c r="AG430" t="n">
        <v>314.4419596996829</v>
      </c>
      <c r="AH430" t="n">
        <v>31724.82249427514</v>
      </c>
      <c r="AI430" t="n">
        <v>20816.13040219597</v>
      </c>
      <c r="AJ430" t="n">
        <v>-127.9843433559059</v>
      </c>
      <c r="AK430" t="n">
        <v>-271.8977857785076</v>
      </c>
      <c r="AL430" t="n">
        <v>4.367928564718762</v>
      </c>
      <c r="AM430" t="n">
        <v>5.341602211093256</v>
      </c>
      <c r="AN430" t="n">
        <v>1.035200431894699</v>
      </c>
      <c r="AO430" t="n">
        <v>594.3877539748128</v>
      </c>
      <c r="AP430" t="n">
        <v>925689.4018139377</v>
      </c>
      <c r="AQ430" t="n">
        <v>0.2188786254921775</v>
      </c>
      <c r="AR430" t="n">
        <v>0.2004774505097641</v>
      </c>
      <c r="AS430" t="n">
        <v>0.1209810959167146</v>
      </c>
      <c r="AT430" t="n">
        <v>0.2505184264217047</v>
      </c>
      <c r="AU430" t="n">
        <v>0.2091444016596391</v>
      </c>
      <c r="AV430" t="n">
        <v>8.629018667236364</v>
      </c>
      <c r="AW430" t="n">
        <v>90.15754504446723</v>
      </c>
      <c r="AX430" t="n">
        <v>6424.35072301371</v>
      </c>
      <c r="AY430" t="n">
        <v>153161.3383232267</v>
      </c>
      <c r="AZ430" t="n">
        <v>199919.5680596592</v>
      </c>
      <c r="BA430" t="n">
        <v>14463.32042394665</v>
      </c>
      <c r="BB430" t="n">
        <v>26257.39434581944</v>
      </c>
      <c r="BC430" t="n">
        <v>40720.7147697661</v>
      </c>
      <c r="BD430" t="n">
        <v>5.341602211093253</v>
      </c>
      <c r="BE430" t="n">
        <v>-1.110223024625157e-16</v>
      </c>
      <c r="BF430" t="n">
        <v>20.56123198982461</v>
      </c>
      <c r="BG430" t="n">
        <v>19.52603155792991</v>
      </c>
      <c r="BH430" t="n">
        <v>1015.48867274874</v>
      </c>
      <c r="BI430" t="n">
        <v>421.1009187739269</v>
      </c>
      <c r="BJ430" t="n">
        <v>106359.8853100576</v>
      </c>
      <c r="BK430" t="n">
        <v>1102.323210736315</v>
      </c>
      <c r="BL430" t="n">
        <v>32117.11876287185</v>
      </c>
      <c r="BM430" t="n">
        <v>30298.77395240965</v>
      </c>
      <c r="BN430" t="n">
        <v>30749.97857746144</v>
      </c>
      <c r="BO430" t="n">
        <v>13134.37596052143</v>
      </c>
      <c r="BP430" t="n">
        <v>0.238104560219957</v>
      </c>
      <c r="BQ430" t="n">
        <v>1.472764116259224</v>
      </c>
      <c r="BR430" t="n">
        <v>84.73563196481965</v>
      </c>
      <c r="BS430" t="n">
        <v>4738.851716290028</v>
      </c>
      <c r="BT430" t="n">
        <v>2368.853791234981</v>
      </c>
      <c r="BU430" t="n">
        <v>2595.105697399999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207</v>
      </c>
      <c r="C431" t="n">
        <v>72</v>
      </c>
      <c r="D431" t="n">
        <v>1048.20113515885</v>
      </c>
      <c r="E431" t="n">
        <v>10.2334318233539</v>
      </c>
      <c r="F431" t="n">
        <v>124.874843231052</v>
      </c>
      <c r="G431" t="n">
        <v>4011.046158982749</v>
      </c>
      <c r="H431" t="n">
        <v>231900.7814479218</v>
      </c>
      <c r="I431" t="n">
        <v>193996.2863286902</v>
      </c>
      <c r="J431" t="n">
        <v>-1352.463743068866</v>
      </c>
      <c r="K431" t="n">
        <v>1128.764545665106</v>
      </c>
      <c r="L431" t="n">
        <v>-1098.994124921698</v>
      </c>
      <c r="M431" t="n">
        <v>5.341602211093253</v>
      </c>
      <c r="N431" t="n">
        <v>20.56123198982461</v>
      </c>
      <c r="O431" t="n">
        <v>1015.48867274874</v>
      </c>
      <c r="P431" t="n">
        <v>-1.110223024625157e-16</v>
      </c>
      <c r="Q431" t="n">
        <v>19.52603155792991</v>
      </c>
      <c r="R431" t="n">
        <v>145.829800877685</v>
      </c>
      <c r="S431" t="n">
        <v>49.21666140903675</v>
      </c>
      <c r="T431" t="n">
        <v>907.8573863887846</v>
      </c>
      <c r="U431" t="n">
        <v>30364.5486033377</v>
      </c>
      <c r="V431" t="n">
        <v>289</v>
      </c>
      <c r="W431" t="n">
        <v>551.6666666666666</v>
      </c>
      <c r="X431" t="n">
        <v>153</v>
      </c>
      <c r="Y431" t="n">
        <v>4</v>
      </c>
      <c r="Z431" t="n">
        <v>0.2995010553883539</v>
      </c>
      <c r="AA431" t="n">
        <v>4.029576768137654</v>
      </c>
      <c r="AB431" t="n">
        <v>254.9955096137786</v>
      </c>
      <c r="AC431" t="n">
        <v>4917.132952882439</v>
      </c>
      <c r="AD431" t="n">
        <v>4754.73213419668</v>
      </c>
      <c r="AE431" t="n">
        <v>1.169160076164456</v>
      </c>
      <c r="AF431" t="n">
        <v>16.74366750292219</v>
      </c>
      <c r="AG431" t="n">
        <v>314.4419596996829</v>
      </c>
      <c r="AH431" t="n">
        <v>31725.83213664414</v>
      </c>
      <c r="AI431" t="n">
        <v>20829.30184319133</v>
      </c>
      <c r="AJ431" t="n">
        <v>-106.3084776901092</v>
      </c>
      <c r="AK431" t="n">
        <v>-271.0135520762642</v>
      </c>
      <c r="AL431" t="n">
        <v>32.85307225772366</v>
      </c>
      <c r="AM431" t="n">
        <v>5.341602211093256</v>
      </c>
      <c r="AN431" t="n">
        <v>1.035200431894699</v>
      </c>
      <c r="AO431" t="n">
        <v>869.6588718710545</v>
      </c>
      <c r="AP431" t="n">
        <v>924360.5085938727</v>
      </c>
      <c r="AQ431" t="n">
        <v>0.2189337751083182</v>
      </c>
      <c r="AR431" t="n">
        <v>0.2004195278555731</v>
      </c>
      <c r="AS431" t="n">
        <v>0.120320774145294</v>
      </c>
      <c r="AT431" t="n">
        <v>0.2508785805339564</v>
      </c>
      <c r="AU431" t="n">
        <v>0.2094473423568581</v>
      </c>
      <c r="AV431" t="n">
        <v>8.63019764125743</v>
      </c>
      <c r="AW431" t="n">
        <v>90.18001742437413</v>
      </c>
      <c r="AX431" t="n">
        <v>6430.127868160765</v>
      </c>
      <c r="AY431" t="n">
        <v>153178.8496103682</v>
      </c>
      <c r="AZ431" t="n">
        <v>200611.6775546332</v>
      </c>
      <c r="BA431" t="n">
        <v>6821.335135267221</v>
      </c>
      <c r="BB431" t="n">
        <v>26257.39434581944</v>
      </c>
      <c r="BC431" t="n">
        <v>33078.72948108667</v>
      </c>
      <c r="BD431" t="n">
        <v>5.341602211093253</v>
      </c>
      <c r="BE431" t="n">
        <v>-1.110223024625157e-16</v>
      </c>
      <c r="BF431" t="n">
        <v>20.56123198982461</v>
      </c>
      <c r="BG431" t="n">
        <v>19.52603155792991</v>
      </c>
      <c r="BH431" t="n">
        <v>1015.48867274874</v>
      </c>
      <c r="BI431" t="n">
        <v>145.829800877685</v>
      </c>
      <c r="BJ431" t="n">
        <v>106359.8853100576</v>
      </c>
      <c r="BK431" t="n">
        <v>1102.323210736315</v>
      </c>
      <c r="BL431" t="n">
        <v>32117.11876287185</v>
      </c>
      <c r="BM431" t="n">
        <v>30298.77395240965</v>
      </c>
      <c r="BN431" t="n">
        <v>30749.97857746144</v>
      </c>
      <c r="BO431" t="n">
        <v>5493.861514242693</v>
      </c>
      <c r="BP431" t="n">
        <v>0.238104560219957</v>
      </c>
      <c r="BQ431" t="n">
        <v>1.472764116259224</v>
      </c>
      <c r="BR431" t="n">
        <v>84.73563196481965</v>
      </c>
      <c r="BS431" t="n">
        <v>4738.851716290028</v>
      </c>
      <c r="BT431" t="n">
        <v>2368.853791234981</v>
      </c>
      <c r="BU431" t="n">
        <v>2595.105697399999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207</v>
      </c>
      <c r="C432" t="n">
        <v>72</v>
      </c>
      <c r="D432" t="n">
        <v>1048.203822209823</v>
      </c>
      <c r="E432" t="n">
        <v>10.23351067653812</v>
      </c>
      <c r="F432" t="n">
        <v>124.7780548119925</v>
      </c>
      <c r="G432" t="n">
        <v>4011.046158982749</v>
      </c>
      <c r="H432" t="n">
        <v>231900.7637361602</v>
      </c>
      <c r="I432" t="n">
        <v>193996.2863286902</v>
      </c>
      <c r="J432" t="n">
        <v>-1196.833707545173</v>
      </c>
      <c r="K432" t="n">
        <v>1128.764545665106</v>
      </c>
      <c r="L432" t="n">
        <v>-1098.994124921698</v>
      </c>
      <c r="M432" t="n">
        <v>5.370535574869446</v>
      </c>
      <c r="N432" t="n">
        <v>6.853743996608199</v>
      </c>
      <c r="O432" t="n">
        <v>1015.48867274874</v>
      </c>
      <c r="P432" t="n">
        <v>-1.110223024625157e-16</v>
      </c>
      <c r="Q432" t="n">
        <v>19.52603155792991</v>
      </c>
      <c r="R432" t="n">
        <v>8.1942419295641</v>
      </c>
      <c r="S432" t="n">
        <v>49.24559477281294</v>
      </c>
      <c r="T432" t="n">
        <v>921.564874382001</v>
      </c>
      <c r="U432" t="n">
        <v>30502.18416228582</v>
      </c>
      <c r="V432" t="n">
        <v>290.3333333333333</v>
      </c>
      <c r="W432" t="n">
        <v>552</v>
      </c>
      <c r="X432" t="n">
        <v>153</v>
      </c>
      <c r="Y432" t="n">
        <v>4</v>
      </c>
      <c r="Z432" t="n">
        <v>0.2995049291792805</v>
      </c>
      <c r="AA432" t="n">
        <v>4.180953878161421</v>
      </c>
      <c r="AB432" t="n">
        <v>254.9955096137786</v>
      </c>
      <c r="AC432" t="n">
        <v>4918.521982577967</v>
      </c>
      <c r="AD432" t="n">
        <v>4754.73213419668</v>
      </c>
      <c r="AE432" t="n">
        <v>1.169161693851081</v>
      </c>
      <c r="AF432" t="n">
        <v>16.79918976862519</v>
      </c>
      <c r="AG432" t="n">
        <v>314.4419596996829</v>
      </c>
      <c r="AH432" t="n">
        <v>31726.34963193469</v>
      </c>
      <c r="AI432" t="n">
        <v>20829.30184319133</v>
      </c>
      <c r="AJ432" t="n">
        <v>-116.5031035633906</v>
      </c>
      <c r="AK432" t="n">
        <v>-116.9332954260098</v>
      </c>
      <c r="AL432" t="n">
        <v>1.948237724420798</v>
      </c>
      <c r="AM432" t="n">
        <v>5.370535574869447</v>
      </c>
      <c r="AN432" t="n">
        <v>-12.67228756132171</v>
      </c>
      <c r="AO432" t="n">
        <v>1007.294430819176</v>
      </c>
      <c r="AP432" t="n">
        <v>924969.1781901779</v>
      </c>
      <c r="AQ432" t="n">
        <v>0.2188544936091863</v>
      </c>
      <c r="AR432" t="n">
        <v>0.2002876973269106</v>
      </c>
      <c r="AS432" t="n">
        <v>0.1203628196454442</v>
      </c>
      <c r="AT432" t="n">
        <v>0.250709852815371</v>
      </c>
      <c r="AU432" t="n">
        <v>0.2097851366030878</v>
      </c>
      <c r="AV432" t="n">
        <v>8.629551251339782</v>
      </c>
      <c r="AW432" t="n">
        <v>90.17175876156087</v>
      </c>
      <c r="AX432" t="n">
        <v>6428.958207803012</v>
      </c>
      <c r="AY432" t="n">
        <v>153168.3233582463</v>
      </c>
      <c r="AZ432" t="n">
        <v>200583.9306300088</v>
      </c>
      <c r="BA432" t="n">
        <v>3000.342490927504</v>
      </c>
      <c r="BB432" t="n">
        <v>26257.39434581944</v>
      </c>
      <c r="BC432" t="n">
        <v>29257.73683674696</v>
      </c>
      <c r="BD432" t="n">
        <v>5.370535574869446</v>
      </c>
      <c r="BE432" t="n">
        <v>-1.110223024625157e-16</v>
      </c>
      <c r="BF432" t="n">
        <v>6.853743996608199</v>
      </c>
      <c r="BG432" t="n">
        <v>19.52603155792991</v>
      </c>
      <c r="BH432" t="n">
        <v>1015.48867274874</v>
      </c>
      <c r="BI432" t="n">
        <v>8.1942419295641</v>
      </c>
      <c r="BJ432" t="n">
        <v>106932.2335562927</v>
      </c>
      <c r="BK432" t="n">
        <v>1102.323210736315</v>
      </c>
      <c r="BL432" t="n">
        <v>11764.99450238376</v>
      </c>
      <c r="BM432" t="n">
        <v>30298.77395240965</v>
      </c>
      <c r="BN432" t="n">
        <v>30749.97857746144</v>
      </c>
      <c r="BO432" t="n">
        <v>1673.604291103326</v>
      </c>
      <c r="BP432" t="n">
        <v>0.3124800657700752</v>
      </c>
      <c r="BQ432" t="n">
        <v>0.4909213720864103</v>
      </c>
      <c r="BR432" t="n">
        <v>84.73563196481965</v>
      </c>
      <c r="BS432" t="n">
        <v>6210.118261505549</v>
      </c>
      <c r="BT432" t="n">
        <v>911.0676860381178</v>
      </c>
      <c r="BU432" t="n">
        <v>2595.105697399999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207</v>
      </c>
      <c r="C433" t="n">
        <v>72</v>
      </c>
      <c r="D433" t="n">
        <v>1048.249853200255</v>
      </c>
      <c r="E433" t="n">
        <v>10.23358630553505</v>
      </c>
      <c r="F433" t="n">
        <v>124.7559818543103</v>
      </c>
      <c r="G433" t="n">
        <v>4011.046158982749</v>
      </c>
      <c r="H433" t="n">
        <v>231900.7637361602</v>
      </c>
      <c r="I433" t="n">
        <v>193996.2863286902</v>
      </c>
      <c r="J433" t="n">
        <v>-1119.3864003835</v>
      </c>
      <c r="K433" t="n">
        <v>1128.764545665106</v>
      </c>
      <c r="L433" t="n">
        <v>-1098.994124921698</v>
      </c>
      <c r="M433" t="n">
        <v>5.385002256757541</v>
      </c>
      <c r="N433" t="n">
        <v>-3.552713678800501e-15</v>
      </c>
      <c r="O433" t="n">
        <v>1015.48867274874</v>
      </c>
      <c r="P433" t="n">
        <v>-1.110223024625157e-16</v>
      </c>
      <c r="Q433" t="n">
        <v>19.52603155792991</v>
      </c>
      <c r="R433" t="n">
        <v>8.1942419295641</v>
      </c>
      <c r="S433" t="n">
        <v>49.26006145470104</v>
      </c>
      <c r="T433" t="n">
        <v>928.4186183786092</v>
      </c>
      <c r="U433" t="n">
        <v>30502.18416228582</v>
      </c>
      <c r="V433" t="n">
        <v>291</v>
      </c>
      <c r="W433" t="n">
        <v>552</v>
      </c>
      <c r="X433" t="n">
        <v>153</v>
      </c>
      <c r="Y433" t="n">
        <v>4</v>
      </c>
      <c r="Z433" t="n">
        <v>0.29950700844783</v>
      </c>
      <c r="AA433" t="n">
        <v>4.256664037284734</v>
      </c>
      <c r="AB433" t="n">
        <v>254.9955096137786</v>
      </c>
      <c r="AC433" t="n">
        <v>4918.521982577967</v>
      </c>
      <c r="AD433" t="n">
        <v>4754.73213419668</v>
      </c>
      <c r="AE433" t="n">
        <v>1.16916264506748</v>
      </c>
      <c r="AF433" t="n">
        <v>16.82697250558811</v>
      </c>
      <c r="AG433" t="n">
        <v>314.4419596996829</v>
      </c>
      <c r="AH433" t="n">
        <v>31726.34963193469</v>
      </c>
      <c r="AI433" t="n">
        <v>20829.30184319133</v>
      </c>
      <c r="AJ433" t="n">
        <v>-77.01093301292165</v>
      </c>
      <c r="AK433" t="n">
        <v>-66.38348324780564</v>
      </c>
      <c r="AL433" t="n">
        <v>12.5307991463481</v>
      </c>
      <c r="AM433" t="n">
        <v>5.385002256757542</v>
      </c>
      <c r="AN433" t="n">
        <v>-19.52603155792991</v>
      </c>
      <c r="AO433" t="n">
        <v>1007.294430819176</v>
      </c>
      <c r="AP433" t="n">
        <v>925060.2687567148</v>
      </c>
      <c r="AQ433" t="n">
        <v>0.2188346292411702</v>
      </c>
      <c r="AR433" t="n">
        <v>0.2001941920444525</v>
      </c>
      <c r="AS433" t="n">
        <v>0.1205195027939875</v>
      </c>
      <c r="AT433" t="n">
        <v>0.2506871947357937</v>
      </c>
      <c r="AU433" t="n">
        <v>0.209764481184596</v>
      </c>
      <c r="AV433" t="n">
        <v>8.627092616629694</v>
      </c>
      <c r="AW433" t="n">
        <v>90.17404355442035</v>
      </c>
      <c r="AX433" t="n">
        <v>6425.841711712042</v>
      </c>
      <c r="AY433" t="n">
        <v>153121.2747536245</v>
      </c>
      <c r="AZ433" t="n">
        <v>200522.7860117108</v>
      </c>
      <c r="BA433" t="n">
        <v>3000.342490927504</v>
      </c>
      <c r="BB433" t="n">
        <v>26257.39434581944</v>
      </c>
      <c r="BC433" t="n">
        <v>29257.73683674696</v>
      </c>
      <c r="BD433" t="n">
        <v>5.385002256757541</v>
      </c>
      <c r="BE433" t="n">
        <v>-1.110223024625157e-16</v>
      </c>
      <c r="BF433" t="n">
        <v>-3.552713678800501e-15</v>
      </c>
      <c r="BG433" t="n">
        <v>19.52603155792991</v>
      </c>
      <c r="BH433" t="n">
        <v>1015.48867274874</v>
      </c>
      <c r="BI433" t="n">
        <v>8.1942419295641</v>
      </c>
      <c r="BJ433" t="n">
        <v>107218.4076794103</v>
      </c>
      <c r="BK433" t="n">
        <v>1102.323210736315</v>
      </c>
      <c r="BL433" t="n">
        <v>1588.932372139716</v>
      </c>
      <c r="BM433" t="n">
        <v>30298.77395240965</v>
      </c>
      <c r="BN433" t="n">
        <v>30749.97857746144</v>
      </c>
      <c r="BO433" t="n">
        <v>1673.604291103326</v>
      </c>
      <c r="BP433" t="n">
        <v>0.3496678185451343</v>
      </c>
      <c r="BQ433" t="n">
        <v>3.774758283725532e-15</v>
      </c>
      <c r="BR433" t="n">
        <v>84.73563196481965</v>
      </c>
      <c r="BS433" t="n">
        <v>6945.751534113308</v>
      </c>
      <c r="BT433" t="n">
        <v>182.1746334396862</v>
      </c>
      <c r="BU433" t="n">
        <v>2595.105697399999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207</v>
      </c>
      <c r="C434" t="n">
        <v>72</v>
      </c>
      <c r="D434" t="n">
        <v>1048.276534499318</v>
      </c>
      <c r="E434" t="n">
        <v>10.23365195435489</v>
      </c>
      <c r="F434" t="n">
        <v>124.7709786724507</v>
      </c>
      <c r="G434" t="n">
        <v>4011.046158982749</v>
      </c>
      <c r="H434" t="n">
        <v>231900.7642085668</v>
      </c>
      <c r="I434" t="n">
        <v>193996.2863286902</v>
      </c>
      <c r="J434" t="n">
        <v>-1119.3864003835</v>
      </c>
      <c r="K434" t="n">
        <v>1128.764545665106</v>
      </c>
      <c r="L434" t="n">
        <v>-1098.994124921698</v>
      </c>
      <c r="M434" t="n">
        <v>5.385002256757541</v>
      </c>
      <c r="N434" t="n">
        <v>-3.552713678800501e-15</v>
      </c>
      <c r="O434" t="n">
        <v>1015.48867274874</v>
      </c>
      <c r="P434" t="n">
        <v>-1.110223024625157e-16</v>
      </c>
      <c r="Q434" t="n">
        <v>19.52603155792991</v>
      </c>
      <c r="R434" t="n">
        <v>8.1942419295641</v>
      </c>
      <c r="S434" t="n">
        <v>49.26006145470104</v>
      </c>
      <c r="T434" t="n">
        <v>928.4186183786092</v>
      </c>
      <c r="U434" t="n">
        <v>30502.18416228582</v>
      </c>
      <c r="V434" t="n">
        <v>291</v>
      </c>
      <c r="W434" t="n">
        <v>552</v>
      </c>
      <c r="X434" t="n">
        <v>153.6666666666667</v>
      </c>
      <c r="Y434" t="n">
        <v>4</v>
      </c>
      <c r="Z434" t="n">
        <v>0.2995072668726785</v>
      </c>
      <c r="AA434" t="n">
        <v>4.256676703476077</v>
      </c>
      <c r="AB434" t="n">
        <v>254.9955096137786</v>
      </c>
      <c r="AC434" t="n">
        <v>4918.522454984548</v>
      </c>
      <c r="AD434" t="n">
        <v>4754.73213419668</v>
      </c>
      <c r="AE434" t="n">
        <v>1.169162903492329</v>
      </c>
      <c r="AF434" t="n">
        <v>16.82698517177945</v>
      </c>
      <c r="AG434" t="n">
        <v>314.4419596996829</v>
      </c>
      <c r="AH434" t="n">
        <v>31726.34980520222</v>
      </c>
      <c r="AI434" t="n">
        <v>20829.30184319133</v>
      </c>
      <c r="AJ434" t="n">
        <v>-57.26484773768718</v>
      </c>
      <c r="AK434" t="n">
        <v>-79.62864132126715</v>
      </c>
      <c r="AL434" t="n">
        <v>24.34749770491544</v>
      </c>
      <c r="AM434" t="n">
        <v>5.385002256757542</v>
      </c>
      <c r="AN434" t="n">
        <v>-19.52603155792991</v>
      </c>
      <c r="AO434" t="n">
        <v>1007.294430819176</v>
      </c>
      <c r="AP434" t="n">
        <v>924593.4192744242</v>
      </c>
      <c r="AQ434" t="n">
        <v>0.2188249853335377</v>
      </c>
      <c r="AR434" t="n">
        <v>0.2000630093175067</v>
      </c>
      <c r="AS434" t="n">
        <v>0.1204276810240987</v>
      </c>
      <c r="AT434" t="n">
        <v>0.2508137727371504</v>
      </c>
      <c r="AU434" t="n">
        <v>0.2098705515877066</v>
      </c>
      <c r="AV434" t="n">
        <v>8.627401618889213</v>
      </c>
      <c r="AW434" t="n">
        <v>90.19940868013208</v>
      </c>
      <c r="AX434" t="n">
        <v>6426.769524819171</v>
      </c>
      <c r="AY434" t="n">
        <v>153122.3525901271</v>
      </c>
      <c r="AZ434" t="n">
        <v>200522.9730208547</v>
      </c>
      <c r="BA434" t="n">
        <v>3000.342490927504</v>
      </c>
      <c r="BB434" t="n">
        <v>26257.39434581944</v>
      </c>
      <c r="BC434" t="n">
        <v>29257.73683674696</v>
      </c>
      <c r="BD434" t="n">
        <v>5.385002256757541</v>
      </c>
      <c r="BE434" t="n">
        <v>-1.110223024625157e-16</v>
      </c>
      <c r="BF434" t="n">
        <v>-3.552713678800501e-15</v>
      </c>
      <c r="BG434" t="n">
        <v>19.52603155792991</v>
      </c>
      <c r="BH434" t="n">
        <v>1015.48867274874</v>
      </c>
      <c r="BI434" t="n">
        <v>8.1942419295641</v>
      </c>
      <c r="BJ434" t="n">
        <v>107218.4076794103</v>
      </c>
      <c r="BK434" t="n">
        <v>1102.323210736315</v>
      </c>
      <c r="BL434" t="n">
        <v>1588.932372139716</v>
      </c>
      <c r="BM434" t="n">
        <v>30298.77395240965</v>
      </c>
      <c r="BN434" t="n">
        <v>30749.97857746144</v>
      </c>
      <c r="BO434" t="n">
        <v>1673.604291103326</v>
      </c>
      <c r="BP434" t="n">
        <v>0.3496678185451343</v>
      </c>
      <c r="BQ434" t="n">
        <v>3.774758283725532e-15</v>
      </c>
      <c r="BR434" t="n">
        <v>84.73563196481965</v>
      </c>
      <c r="BS434" t="n">
        <v>6945.751534113308</v>
      </c>
      <c r="BT434" t="n">
        <v>182.1746334396862</v>
      </c>
      <c r="BU434" t="n">
        <v>2595.105697399999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207</v>
      </c>
      <c r="C435" t="n">
        <v>72</v>
      </c>
      <c r="D435" t="n">
        <v>1048.285282454813</v>
      </c>
      <c r="E435" t="n">
        <v>10.23369240459531</v>
      </c>
      <c r="F435" t="n">
        <v>124.7756432935917</v>
      </c>
      <c r="G435" t="n">
        <v>4011.046158982749</v>
      </c>
      <c r="H435" t="n">
        <v>231900.7644447701</v>
      </c>
      <c r="I435" t="n">
        <v>193996.2863286902</v>
      </c>
      <c r="J435" t="n">
        <v>-1119.3864003835</v>
      </c>
      <c r="K435" t="n">
        <v>1128.764545665106</v>
      </c>
      <c r="L435" t="n">
        <v>-1098.994124921698</v>
      </c>
      <c r="M435" t="n">
        <v>5.385002256757541</v>
      </c>
      <c r="N435" t="n">
        <v>-3.552713678800501e-15</v>
      </c>
      <c r="O435" t="n">
        <v>1015.48867274874</v>
      </c>
      <c r="P435" t="n">
        <v>-1.110223024625157e-16</v>
      </c>
      <c r="Q435" t="n">
        <v>19.52603155792991</v>
      </c>
      <c r="R435" t="n">
        <v>8.1942419295641</v>
      </c>
      <c r="S435" t="n">
        <v>49.26006145470104</v>
      </c>
      <c r="T435" t="n">
        <v>928.4186183786092</v>
      </c>
      <c r="U435" t="n">
        <v>30502.18416228582</v>
      </c>
      <c r="V435" t="n">
        <v>291</v>
      </c>
      <c r="W435" t="n">
        <v>552</v>
      </c>
      <c r="X435" t="n">
        <v>154</v>
      </c>
      <c r="Y435" t="n">
        <v>4</v>
      </c>
      <c r="Z435" t="n">
        <v>0.2995074260872037</v>
      </c>
      <c r="AA435" t="n">
        <v>4.256680633501272</v>
      </c>
      <c r="AB435" t="n">
        <v>254.9955096137786</v>
      </c>
      <c r="AC435" t="n">
        <v>4918.522691187839</v>
      </c>
      <c r="AD435" t="n">
        <v>4754.73213419668</v>
      </c>
      <c r="AE435" t="n">
        <v>1.169163062706854</v>
      </c>
      <c r="AF435" t="n">
        <v>16.82698910180464</v>
      </c>
      <c r="AG435" t="n">
        <v>314.4419596996829</v>
      </c>
      <c r="AH435" t="n">
        <v>31726.34989183598</v>
      </c>
      <c r="AI435" t="n">
        <v>20829.30184319133</v>
      </c>
      <c r="AJ435" t="n">
        <v>-97.9754647628849</v>
      </c>
      <c r="AK435" t="n">
        <v>-64.13798961864204</v>
      </c>
      <c r="AL435" t="n">
        <v>-36.090168144235</v>
      </c>
      <c r="AM435" t="n">
        <v>5.385002256757542</v>
      </c>
      <c r="AN435" t="n">
        <v>-19.52603155792991</v>
      </c>
      <c r="AO435" t="n">
        <v>1007.294430819176</v>
      </c>
      <c r="AP435" t="n">
        <v>924616.9538318164</v>
      </c>
      <c r="AQ435" t="n">
        <v>0.2188208192487576</v>
      </c>
      <c r="AR435" t="n">
        <v>0.2000819658570525</v>
      </c>
      <c r="AS435" t="n">
        <v>0.1204246157415956</v>
      </c>
      <c r="AT435" t="n">
        <v>0.250807389464061</v>
      </c>
      <c r="AU435" t="n">
        <v>0.2098652096885333</v>
      </c>
      <c r="AV435" t="n">
        <v>8.627453870596385</v>
      </c>
      <c r="AW435" t="n">
        <v>90.20497901393996</v>
      </c>
      <c r="AX435" t="n">
        <v>6426.773293111808</v>
      </c>
      <c r="AY435" t="n">
        <v>153122.3060446049</v>
      </c>
      <c r="AZ435" t="n">
        <v>200522.9692920967</v>
      </c>
      <c r="BA435" t="n">
        <v>3000.342490927504</v>
      </c>
      <c r="BB435" t="n">
        <v>26257.39434581944</v>
      </c>
      <c r="BC435" t="n">
        <v>29257.73683674696</v>
      </c>
      <c r="BD435" t="n">
        <v>5.385002256757541</v>
      </c>
      <c r="BE435" t="n">
        <v>-1.110223024625157e-16</v>
      </c>
      <c r="BF435" t="n">
        <v>-3.552713678800501e-15</v>
      </c>
      <c r="BG435" t="n">
        <v>19.52603155792991</v>
      </c>
      <c r="BH435" t="n">
        <v>1015.48867274874</v>
      </c>
      <c r="BI435" t="n">
        <v>8.1942419295641</v>
      </c>
      <c r="BJ435" t="n">
        <v>107218.4076794103</v>
      </c>
      <c r="BK435" t="n">
        <v>1102.323210736315</v>
      </c>
      <c r="BL435" t="n">
        <v>1588.932372139716</v>
      </c>
      <c r="BM435" t="n">
        <v>30298.77395240965</v>
      </c>
      <c r="BN435" t="n">
        <v>30749.97857746144</v>
      </c>
      <c r="BO435" t="n">
        <v>1673.604291103326</v>
      </c>
      <c r="BP435" t="n">
        <v>0.3496678185451343</v>
      </c>
      <c r="BQ435" t="n">
        <v>3.774758283725532e-15</v>
      </c>
      <c r="BR435" t="n">
        <v>84.73563196481965</v>
      </c>
      <c r="BS435" t="n">
        <v>6945.751534113308</v>
      </c>
      <c r="BT435" t="n">
        <v>182.1746334396862</v>
      </c>
      <c r="BU435" t="n">
        <v>2595.105697399999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207</v>
      </c>
      <c r="C436" t="n">
        <v>72</v>
      </c>
      <c r="D436" t="n">
        <v>1048.29055436275</v>
      </c>
      <c r="E436" t="n">
        <v>10.23372745292564</v>
      </c>
      <c r="F436" t="n">
        <v>124.7783118278158</v>
      </c>
      <c r="G436" t="n">
        <v>4011.355407742898</v>
      </c>
      <c r="H436" t="n">
        <v>231900.7644447701</v>
      </c>
      <c r="I436" t="n">
        <v>193996.2863286902</v>
      </c>
      <c r="J436" t="n">
        <v>-1128.790793936551</v>
      </c>
      <c r="K436" t="n">
        <v>1128.764545665106</v>
      </c>
      <c r="L436" t="n">
        <v>-1098.994124921698</v>
      </c>
      <c r="M436" t="n">
        <v>5.385002256757541</v>
      </c>
      <c r="N436" t="n">
        <v>-3.552713678800501e-15</v>
      </c>
      <c r="O436" t="n">
        <v>891.9718429971666</v>
      </c>
      <c r="P436" t="n">
        <v>-1.110223024625157e-16</v>
      </c>
      <c r="Q436" t="n">
        <v>19.52603155792991</v>
      </c>
      <c r="R436" t="n">
        <v>8.1942419295641</v>
      </c>
      <c r="S436" t="n">
        <v>49.26006145470104</v>
      </c>
      <c r="T436" t="n">
        <v>928.4186183786092</v>
      </c>
      <c r="U436" t="n">
        <v>30625.70099203739</v>
      </c>
      <c r="V436" t="n">
        <v>291.6666666666667</v>
      </c>
      <c r="W436" t="n">
        <v>552</v>
      </c>
      <c r="X436" t="n">
        <v>154</v>
      </c>
      <c r="Y436" t="n">
        <v>4</v>
      </c>
      <c r="Z436" t="n">
        <v>0.2995075638882744</v>
      </c>
      <c r="AA436" t="n">
        <v>4.256682868368205</v>
      </c>
      <c r="AB436" t="n">
        <v>256.3012551119621</v>
      </c>
      <c r="AC436" t="n">
        <v>4918.522691187839</v>
      </c>
      <c r="AD436" t="n">
        <v>4754.73213419668</v>
      </c>
      <c r="AE436" t="n">
        <v>1.169163200507924</v>
      </c>
      <c r="AF436" t="n">
        <v>16.82699133667158</v>
      </c>
      <c r="AG436" t="n">
        <v>314.9208750008156</v>
      </c>
      <c r="AH436" t="n">
        <v>31726.34989183598</v>
      </c>
      <c r="AI436" t="n">
        <v>20829.30184319133</v>
      </c>
      <c r="AJ436" t="n">
        <v>-42.74538101489686</v>
      </c>
      <c r="AK436" t="n">
        <v>-79.08932256662111</v>
      </c>
      <c r="AL436" t="n">
        <v>-30.27044126051</v>
      </c>
      <c r="AM436" t="n">
        <v>5.385002256757542</v>
      </c>
      <c r="AN436" t="n">
        <v>-19.52603155792991</v>
      </c>
      <c r="AO436" t="n">
        <v>883.7776010676022</v>
      </c>
      <c r="AP436" t="n">
        <v>925251.5783329041</v>
      </c>
      <c r="AQ436" t="n">
        <v>0.2187970211202595</v>
      </c>
      <c r="AR436" t="n">
        <v>0.2001126843976509</v>
      </c>
      <c r="AS436" t="n">
        <v>0.1207321750576656</v>
      </c>
      <c r="AT436" t="n">
        <v>0.2506353621818223</v>
      </c>
      <c r="AU436" t="n">
        <v>0.2097227572426018</v>
      </c>
      <c r="AV436" t="n">
        <v>8.625950417881885</v>
      </c>
      <c r="AW436" t="n">
        <v>90.18765014927607</v>
      </c>
      <c r="AX436" t="n">
        <v>6423.140300710184</v>
      </c>
      <c r="AY436" t="n">
        <v>153097.7821778202</v>
      </c>
      <c r="AZ436" t="n">
        <v>200491.1975029469</v>
      </c>
      <c r="BA436" t="n">
        <v>3000.342490927504</v>
      </c>
      <c r="BB436" t="n">
        <v>26257.39434581944</v>
      </c>
      <c r="BC436" t="n">
        <v>29257.73683674696</v>
      </c>
      <c r="BD436" t="n">
        <v>5.385002256757541</v>
      </c>
      <c r="BE436" t="n">
        <v>-1.110223024625157e-16</v>
      </c>
      <c r="BF436" t="n">
        <v>-3.552713678800501e-15</v>
      </c>
      <c r="BG436" t="n">
        <v>19.52603155792991</v>
      </c>
      <c r="BH436" t="n">
        <v>891.9718429971666</v>
      </c>
      <c r="BI436" t="n">
        <v>8.1942419295641</v>
      </c>
      <c r="BJ436" t="n">
        <v>107218.4076794103</v>
      </c>
      <c r="BK436" t="n">
        <v>1102.323210736315</v>
      </c>
      <c r="BL436" t="n">
        <v>1588.932372139716</v>
      </c>
      <c r="BM436" t="n">
        <v>30298.77395240965</v>
      </c>
      <c r="BN436" t="n">
        <v>27318.39335279804</v>
      </c>
      <c r="BO436" t="n">
        <v>1673.604291103326</v>
      </c>
      <c r="BP436" t="n">
        <v>0.3496678185451343</v>
      </c>
      <c r="BQ436" t="n">
        <v>3.774758283725532e-15</v>
      </c>
      <c r="BR436" t="n">
        <v>74.06111044774079</v>
      </c>
      <c r="BS436" t="n">
        <v>6945.751534113308</v>
      </c>
      <c r="BT436" t="n">
        <v>182.1746334396862</v>
      </c>
      <c r="BU436" t="n">
        <v>2298.542626666776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207</v>
      </c>
      <c r="C437" t="n">
        <v>72</v>
      </c>
      <c r="D437" t="n">
        <v>1048.292948866273</v>
      </c>
      <c r="E437" t="n">
        <v>10.23373938160058</v>
      </c>
      <c r="F437" t="n">
        <v>124.7795776471231</v>
      </c>
      <c r="G437" t="n">
        <v>4011.510032122972</v>
      </c>
      <c r="H437" t="n">
        <v>231900.7644447701</v>
      </c>
      <c r="I437" t="n">
        <v>193997.8642793679</v>
      </c>
      <c r="J437" t="n">
        <v>-1135.071335894273</v>
      </c>
      <c r="K437" t="n">
        <v>1128.764545665106</v>
      </c>
      <c r="L437" t="n">
        <v>-1098.994124921698</v>
      </c>
      <c r="M437" t="n">
        <v>5.385002256757541</v>
      </c>
      <c r="N437" t="n">
        <v>-3.552713678800501e-15</v>
      </c>
      <c r="O437" t="n">
        <v>830.2134281213798</v>
      </c>
      <c r="P437" t="n">
        <v>-1.110223024625157e-16</v>
      </c>
      <c r="Q437" t="n">
        <v>19.38466310711245</v>
      </c>
      <c r="R437" t="n">
        <v>8.1942419295641</v>
      </c>
      <c r="S437" t="n">
        <v>49.26006145470104</v>
      </c>
      <c r="T437" t="n">
        <v>928.5599868294266</v>
      </c>
      <c r="U437" t="n">
        <v>30687.45940691318</v>
      </c>
      <c r="V437" t="n">
        <v>292</v>
      </c>
      <c r="W437" t="n">
        <v>552.6666666666666</v>
      </c>
      <c r="X437" t="n">
        <v>154</v>
      </c>
      <c r="Y437" t="n">
        <v>4</v>
      </c>
      <c r="Z437" t="n">
        <v>0.2995076106413249</v>
      </c>
      <c r="AA437" t="n">
        <v>4.256683946035162</v>
      </c>
      <c r="AB437" t="n">
        <v>256.9541278610538</v>
      </c>
      <c r="AC437" t="n">
        <v>4918.522691187839</v>
      </c>
      <c r="AD437" t="n">
        <v>4754.733547881188</v>
      </c>
      <c r="AE437" t="n">
        <v>1.169163247260975</v>
      </c>
      <c r="AF437" t="n">
        <v>16.82699241433853</v>
      </c>
      <c r="AG437" t="n">
        <v>315.1603326513819</v>
      </c>
      <c r="AH437" t="n">
        <v>31726.34989183598</v>
      </c>
      <c r="AI437" t="n">
        <v>20829.30236169579</v>
      </c>
      <c r="AJ437" t="n">
        <v>24.68486691595389</v>
      </c>
      <c r="AK437" t="n">
        <v>-103.554980346411</v>
      </c>
      <c r="AL437" t="n">
        <v>-30.15518312197959</v>
      </c>
      <c r="AM437" t="n">
        <v>5.385002256757542</v>
      </c>
      <c r="AN437" t="n">
        <v>-19.38466310711246</v>
      </c>
      <c r="AO437" t="n">
        <v>822.0191861918153</v>
      </c>
      <c r="AP437" t="n">
        <v>924553.4368605156</v>
      </c>
      <c r="AQ437" t="n">
        <v>0.2187299394628125</v>
      </c>
      <c r="AR437" t="n">
        <v>0.2000327616776006</v>
      </c>
      <c r="AS437" t="n">
        <v>0.1205437001455242</v>
      </c>
      <c r="AT437" t="n">
        <v>0.2508246199724594</v>
      </c>
      <c r="AU437" t="n">
        <v>0.2098689787416034</v>
      </c>
      <c r="AV437" t="n">
        <v>8.627235592889347</v>
      </c>
      <c r="AW437" t="n">
        <v>90.20403653350969</v>
      </c>
      <c r="AX437" t="n">
        <v>6425.571182581026</v>
      </c>
      <c r="AY437" t="n">
        <v>153112.7784285869</v>
      </c>
      <c r="AZ437" t="n">
        <v>200510.6014452322</v>
      </c>
      <c r="BA437" t="n">
        <v>3000.342490927504</v>
      </c>
      <c r="BB437" t="n">
        <v>26049.56784585827</v>
      </c>
      <c r="BC437" t="n">
        <v>29049.91033678578</v>
      </c>
      <c r="BD437" t="n">
        <v>5.385002256757541</v>
      </c>
      <c r="BE437" t="n">
        <v>-1.110223024625157e-16</v>
      </c>
      <c r="BF437" t="n">
        <v>-3.552713678800501e-15</v>
      </c>
      <c r="BG437" t="n">
        <v>19.38466310711245</v>
      </c>
      <c r="BH437" t="n">
        <v>830.2134281213798</v>
      </c>
      <c r="BI437" t="n">
        <v>8.1942419295641</v>
      </c>
      <c r="BJ437" t="n">
        <v>107218.4076794103</v>
      </c>
      <c r="BK437" t="n">
        <v>1102.323210736315</v>
      </c>
      <c r="BL437" t="n">
        <v>1588.932372139716</v>
      </c>
      <c r="BM437" t="n">
        <v>30089.36910726728</v>
      </c>
      <c r="BN437" t="n">
        <v>25602.60074046634</v>
      </c>
      <c r="BO437" t="n">
        <v>1673.604291103326</v>
      </c>
      <c r="BP437" t="n">
        <v>0.3496678185451343</v>
      </c>
      <c r="BQ437" t="n">
        <v>3.774758283725532e-15</v>
      </c>
      <c r="BR437" t="n">
        <v>68.72384968920136</v>
      </c>
      <c r="BS437" t="n">
        <v>6945.751534113308</v>
      </c>
      <c r="BT437" t="n">
        <v>182.1746334396862</v>
      </c>
      <c r="BU437" t="n">
        <v>2150.261091300165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207</v>
      </c>
      <c r="C438" t="n">
        <v>72</v>
      </c>
      <c r="D438" t="n">
        <v>1048.294497743936</v>
      </c>
      <c r="E438" t="n">
        <v>10.17791929511407</v>
      </c>
      <c r="F438" t="n">
        <v>124.7803803115906</v>
      </c>
      <c r="G438" t="n">
        <v>4011.510032122972</v>
      </c>
      <c r="H438" t="n">
        <v>232997.5285286334</v>
      </c>
      <c r="I438" t="n">
        <v>193998.6532547068</v>
      </c>
      <c r="J438" t="n">
        <v>-1122.352847054635</v>
      </c>
      <c r="K438" t="n">
        <v>1128.764545665106</v>
      </c>
      <c r="L438" t="n">
        <v>-1098.994124921698</v>
      </c>
      <c r="M438" t="n">
        <v>5.385002256757541</v>
      </c>
      <c r="N438" t="n">
        <v>-3.552713678800501e-15</v>
      </c>
      <c r="O438" t="n">
        <v>830.2134281213798</v>
      </c>
      <c r="P438" t="n">
        <v>-1.110223024625157e-16</v>
      </c>
      <c r="Q438" t="n">
        <v>17.97123941900698</v>
      </c>
      <c r="R438" t="n">
        <v>8.1942419295641</v>
      </c>
      <c r="S438" t="n">
        <v>49.31629323250987</v>
      </c>
      <c r="T438" t="n">
        <v>929.9734105175321</v>
      </c>
      <c r="U438" t="n">
        <v>30687.45940691318</v>
      </c>
      <c r="V438" t="n">
        <v>292</v>
      </c>
      <c r="W438" t="n">
        <v>553.6666666666666</v>
      </c>
      <c r="X438" t="n">
        <v>154.6666666666667</v>
      </c>
      <c r="Y438" t="n">
        <v>4</v>
      </c>
      <c r="Z438" t="n">
        <v>0.2999103754582934</v>
      </c>
      <c r="AA438" t="n">
        <v>4.256684644136543</v>
      </c>
      <c r="AB438" t="n">
        <v>256.9541278610538</v>
      </c>
      <c r="AC438" t="n">
        <v>4918.536715340641</v>
      </c>
      <c r="AD438" t="n">
        <v>4754.734254723442</v>
      </c>
      <c r="AE438" t="n">
        <v>1.169310993536535</v>
      </c>
      <c r="AF438" t="n">
        <v>16.82699311243992</v>
      </c>
      <c r="AG438" t="n">
        <v>315.1603326513819</v>
      </c>
      <c r="AH438" t="n">
        <v>31726.35503554642</v>
      </c>
      <c r="AI438" t="n">
        <v>20829.30262094802</v>
      </c>
      <c r="AJ438" t="n">
        <v>68.51085497263942</v>
      </c>
      <c r="AK438" t="n">
        <v>-118.0766896297403</v>
      </c>
      <c r="AL438" t="n">
        <v>-4.171734799950249</v>
      </c>
      <c r="AM438" t="n">
        <v>5.385002256757542</v>
      </c>
      <c r="AN438" t="n">
        <v>-17.97123941900698</v>
      </c>
      <c r="AO438" t="n">
        <v>822.0191861918153</v>
      </c>
      <c r="AP438" t="n">
        <v>924503.5833488166</v>
      </c>
      <c r="AQ438" t="n">
        <v>0.2186506046725794</v>
      </c>
      <c r="AR438" t="n">
        <v>0.1999259368058247</v>
      </c>
      <c r="AS438" t="n">
        <v>0.1206919622088702</v>
      </c>
      <c r="AT438" t="n">
        <v>0.2508381455967527</v>
      </c>
      <c r="AU438" t="n">
        <v>0.2098933507159731</v>
      </c>
      <c r="AV438" t="n">
        <v>8.626541429004051</v>
      </c>
      <c r="AW438" t="n">
        <v>90.19592956548816</v>
      </c>
      <c r="AX438" t="n">
        <v>6423.777317027623</v>
      </c>
      <c r="AY438" t="n">
        <v>153096.5279795851</v>
      </c>
      <c r="AZ438" t="n">
        <v>200488.0874799009</v>
      </c>
      <c r="BA438" t="n">
        <v>1000.114163642503</v>
      </c>
      <c r="BB438" t="n">
        <v>25945.65459587769</v>
      </c>
      <c r="BC438" t="n">
        <v>26945.76875952019</v>
      </c>
      <c r="BD438" t="n">
        <v>5.385002256757541</v>
      </c>
      <c r="BE438" t="n">
        <v>-1.110223024625157e-16</v>
      </c>
      <c r="BF438" t="n">
        <v>-3.552713678800501e-15</v>
      </c>
      <c r="BG438" t="n">
        <v>17.97123941900698</v>
      </c>
      <c r="BH438" t="n">
        <v>830.2134281213798</v>
      </c>
      <c r="BI438" t="n">
        <v>8.1942419295641</v>
      </c>
      <c r="BJ438" t="n">
        <v>107218.4076794103</v>
      </c>
      <c r="BK438" t="n">
        <v>1102.323210736315</v>
      </c>
      <c r="BL438" t="n">
        <v>1588.932372139716</v>
      </c>
      <c r="BM438" t="n">
        <v>27997.94601884133</v>
      </c>
      <c r="BN438" t="n">
        <v>25602.60074046634</v>
      </c>
      <c r="BO438" t="n">
        <v>1673.604291103326</v>
      </c>
      <c r="BP438" t="n">
        <v>0.3496678185451343</v>
      </c>
      <c r="BQ438" t="n">
        <v>3.774758283725532e-15</v>
      </c>
      <c r="BR438" t="n">
        <v>68.72384968920136</v>
      </c>
      <c r="BS438" t="n">
        <v>6945.751534113308</v>
      </c>
      <c r="BT438" t="n">
        <v>182.1746334396862</v>
      </c>
      <c r="BU438" t="n">
        <v>2150.261091300165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207</v>
      </c>
      <c r="C439" t="n">
        <v>72</v>
      </c>
      <c r="D439" t="n">
        <v>1048.29854077695</v>
      </c>
      <c r="E439" t="n">
        <v>10.19748070009311</v>
      </c>
      <c r="F439" t="n">
        <v>124.1498153935043</v>
      </c>
      <c r="G439" t="n">
        <v>4011.510032122972</v>
      </c>
      <c r="H439" t="n">
        <v>233545.910570565</v>
      </c>
      <c r="I439" t="n">
        <v>193919.0951921035</v>
      </c>
      <c r="J439" t="n">
        <v>-1024.978577380871</v>
      </c>
      <c r="K439" t="n">
        <v>1128.764545665106</v>
      </c>
      <c r="L439" t="n">
        <v>-1098.994124921698</v>
      </c>
      <c r="M439" t="n">
        <v>5.251318659810202</v>
      </c>
      <c r="N439" t="n">
        <v>-3.552713678800501e-15</v>
      </c>
      <c r="O439" t="n">
        <v>830.2134281213798</v>
      </c>
      <c r="P439" t="n">
        <v>-1.110223024625157e-16</v>
      </c>
      <c r="Q439" t="n">
        <v>7.986965911165615</v>
      </c>
      <c r="R439" t="n">
        <v>2.731413976521305</v>
      </c>
      <c r="S439" t="n">
        <v>49.5254317899029</v>
      </c>
      <c r="T439" t="n">
        <v>940.5894000876269</v>
      </c>
      <c r="U439" t="n">
        <v>30692.92223486622</v>
      </c>
      <c r="V439" t="n">
        <v>292.6666666666667</v>
      </c>
      <c r="W439" t="n">
        <v>555.3333333333334</v>
      </c>
      <c r="X439" t="n">
        <v>155.6666666666667</v>
      </c>
      <c r="Y439" t="n">
        <v>4</v>
      </c>
      <c r="Z439" t="n">
        <v>0.3024456531074435</v>
      </c>
      <c r="AA439" t="n">
        <v>4.257374589257064</v>
      </c>
      <c r="AB439" t="n">
        <v>256.9541278610538</v>
      </c>
      <c r="AC439" t="n">
        <v>4918.543727417042</v>
      </c>
      <c r="AD439" t="n">
        <v>4754.882012040737</v>
      </c>
      <c r="AE439" t="n">
        <v>1.170241200621206</v>
      </c>
      <c r="AF439" t="n">
        <v>16.82724642655675</v>
      </c>
      <c r="AG439" t="n">
        <v>315.1603326513819</v>
      </c>
      <c r="AH439" t="n">
        <v>31726.35760740165</v>
      </c>
      <c r="AI439" t="n">
        <v>20829.35681461903</v>
      </c>
      <c r="AJ439" t="n">
        <v>94.05688822198078</v>
      </c>
      <c r="AK439" t="n">
        <v>-41.99052205109983</v>
      </c>
      <c r="AL439" t="n">
        <v>12.80631646470751</v>
      </c>
      <c r="AM439" t="n">
        <v>5.251318659810203</v>
      </c>
      <c r="AN439" t="n">
        <v>-7.986965911165618</v>
      </c>
      <c r="AO439" t="n">
        <v>827.4820141448581</v>
      </c>
      <c r="AP439" t="n">
        <v>923959.8231713194</v>
      </c>
      <c r="AQ439" t="n">
        <v>0.216900423241128</v>
      </c>
      <c r="AR439" t="n">
        <v>0.1998196869927613</v>
      </c>
      <c r="AS439" t="n">
        <v>0.1204862133553966</v>
      </c>
      <c r="AT439" t="n">
        <v>0.2527663051072527</v>
      </c>
      <c r="AU439" t="n">
        <v>0.2100273713034614</v>
      </c>
      <c r="AV439" t="n">
        <v>8.627508078112152</v>
      </c>
      <c r="AW439" t="n">
        <v>90.20967620175058</v>
      </c>
      <c r="AX439" t="n">
        <v>6426.088781341564</v>
      </c>
      <c r="AY439" t="n">
        <v>153108.5746185549</v>
      </c>
      <c r="AZ439" t="n">
        <v>200502.443801883</v>
      </c>
      <c r="BA439" t="n">
        <v>3.183231456205249e-12</v>
      </c>
      <c r="BB439" t="n">
        <v>11935.08056634899</v>
      </c>
      <c r="BC439" t="n">
        <v>11935.080566349</v>
      </c>
      <c r="BD439" t="n">
        <v>5.251318659810202</v>
      </c>
      <c r="BE439" t="n">
        <v>-1.110223024625157e-16</v>
      </c>
      <c r="BF439" t="n">
        <v>-3.552713678800501e-15</v>
      </c>
      <c r="BG439" t="n">
        <v>7.986965911165615</v>
      </c>
      <c r="BH439" t="n">
        <v>830.2134281213798</v>
      </c>
      <c r="BI439" t="n">
        <v>2.731413976521305</v>
      </c>
      <c r="BJ439" t="n">
        <v>104578.8852153037</v>
      </c>
      <c r="BK439" t="n">
        <v>1102.323210736315</v>
      </c>
      <c r="BL439" t="n">
        <v>1588.932372139716</v>
      </c>
      <c r="BM439" t="n">
        <v>13225.18997595548</v>
      </c>
      <c r="BN439" t="n">
        <v>25602.60074046634</v>
      </c>
      <c r="BO439" t="n">
        <v>1522.003983320608</v>
      </c>
      <c r="BP439" t="n">
        <v>0.3365270019253651</v>
      </c>
      <c r="BQ439" t="n">
        <v>3.774758283725532e-15</v>
      </c>
      <c r="BR439" t="n">
        <v>68.72384968920136</v>
      </c>
      <c r="BS439" t="n">
        <v>6686.292023323444</v>
      </c>
      <c r="BT439" t="n">
        <v>182.1746334396862</v>
      </c>
      <c r="BU439" t="n">
        <v>2150.261091300165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207</v>
      </c>
      <c r="C440" t="n">
        <v>72</v>
      </c>
      <c r="D440" t="n">
        <v>1048.318053117178</v>
      </c>
      <c r="E440" t="n">
        <v>10.22198437658619</v>
      </c>
      <c r="F440" t="n">
        <v>123.8347325022128</v>
      </c>
      <c r="G440" t="n">
        <v>4011.510032122972</v>
      </c>
      <c r="H440" t="n">
        <v>233537.2602014024</v>
      </c>
      <c r="I440" t="n">
        <v>193887.9646112432</v>
      </c>
      <c r="J440" t="n">
        <v>-979.6683579015486</v>
      </c>
      <c r="K440" t="n">
        <v>1128.764545665106</v>
      </c>
      <c r="L440" t="n">
        <v>-1098.994124921698</v>
      </c>
      <c r="M440" t="n">
        <v>5.184476861336531</v>
      </c>
      <c r="N440" t="n">
        <v>-3.552713678800501e-15</v>
      </c>
      <c r="O440" t="n">
        <v>830.2134281213798</v>
      </c>
      <c r="P440" t="n">
        <v>-1.110223024625157e-16</v>
      </c>
      <c r="Q440" t="n">
        <v>3.33051402291912</v>
      </c>
      <c r="R440" t="n">
        <v>-9.237055564881302e-14</v>
      </c>
      <c r="S440" t="n">
        <v>49.61594312414721</v>
      </c>
      <c r="T440" t="n">
        <v>945.561710007</v>
      </c>
      <c r="U440" t="n">
        <v>30695.65364884274</v>
      </c>
      <c r="V440" t="n">
        <v>293</v>
      </c>
      <c r="W440" t="n">
        <v>556</v>
      </c>
      <c r="X440" t="n">
        <v>156.6666666666667</v>
      </c>
      <c r="Y440" t="n">
        <v>4</v>
      </c>
      <c r="Z440" t="n">
        <v>0.3036155930404634</v>
      </c>
      <c r="AA440" t="n">
        <v>4.257719848995735</v>
      </c>
      <c r="AB440" t="n">
        <v>256.9541278610538</v>
      </c>
      <c r="AC440" t="n">
        <v>4918.543938122971</v>
      </c>
      <c r="AD440" t="n">
        <v>4754.955966607726</v>
      </c>
      <c r="AE440" t="n">
        <v>1.170672359907339</v>
      </c>
      <c r="AF440" t="n">
        <v>16.82737337079358</v>
      </c>
      <c r="AG440" t="n">
        <v>315.1603326513819</v>
      </c>
      <c r="AH440" t="n">
        <v>31726.35768468303</v>
      </c>
      <c r="AI440" t="n">
        <v>20829.38393929572</v>
      </c>
      <c r="AJ440" t="n">
        <v>58.53432665530219</v>
      </c>
      <c r="AK440" t="n">
        <v>-0.1581994160890824</v>
      </c>
      <c r="AL440" t="n">
        <v>24.55595812482936</v>
      </c>
      <c r="AM440" t="n">
        <v>5.184476861336533</v>
      </c>
      <c r="AN440" t="n">
        <v>-3.330514022919122</v>
      </c>
      <c r="AO440" t="n">
        <v>830.2134281213797</v>
      </c>
      <c r="AP440" t="n">
        <v>923835.7281049438</v>
      </c>
      <c r="AQ440" t="n">
        <v>0.2184500085803507</v>
      </c>
      <c r="AR440" t="n">
        <v>0.1983313022468885</v>
      </c>
      <c r="AS440" t="n">
        <v>0.1205023977745405</v>
      </c>
      <c r="AT440" t="n">
        <v>0.2528002581688801</v>
      </c>
      <c r="AU440" t="n">
        <v>0.2099160332293403</v>
      </c>
      <c r="AV440" t="n">
        <v>8.627510473950823</v>
      </c>
      <c r="AW440" t="n">
        <v>90.19804831413715</v>
      </c>
      <c r="AX440" t="n">
        <v>6425.210215150545</v>
      </c>
      <c r="AY440" t="n">
        <v>153087.9262597997</v>
      </c>
      <c r="AZ440" t="n">
        <v>200475.8229300989</v>
      </c>
      <c r="BA440" t="n">
        <v>3.183231456205249e-12</v>
      </c>
      <c r="BB440" t="n">
        <v>4929.793551584648</v>
      </c>
      <c r="BC440" t="n">
        <v>4929.793551584651</v>
      </c>
      <c r="BD440" t="n">
        <v>5.184476861336531</v>
      </c>
      <c r="BE440" t="n">
        <v>-1.110223024625157e-16</v>
      </c>
      <c r="BF440" t="n">
        <v>-3.552713678800501e-15</v>
      </c>
      <c r="BG440" t="n">
        <v>3.33051402291912</v>
      </c>
      <c r="BH440" t="n">
        <v>830.2134281213798</v>
      </c>
      <c r="BI440" t="n">
        <v>-9.237055564881302e-14</v>
      </c>
      <c r="BJ440" t="n">
        <v>103259.1239832504</v>
      </c>
      <c r="BK440" t="n">
        <v>1102.323210736315</v>
      </c>
      <c r="BL440" t="n">
        <v>1588.932372139716</v>
      </c>
      <c r="BM440" t="n">
        <v>6335.492120976243</v>
      </c>
      <c r="BN440" t="n">
        <v>25602.60074046634</v>
      </c>
      <c r="BO440" t="n">
        <v>1446.20382942925</v>
      </c>
      <c r="BP440" t="n">
        <v>0.3299565936154804</v>
      </c>
      <c r="BQ440" t="n">
        <v>3.774758283725532e-15</v>
      </c>
      <c r="BR440" t="n">
        <v>68.72384968920136</v>
      </c>
      <c r="BS440" t="n">
        <v>6556.562267928512</v>
      </c>
      <c r="BT440" t="n">
        <v>182.1746334396862</v>
      </c>
      <c r="BU440" t="n">
        <v>2150.261091300165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207</v>
      </c>
      <c r="C441" t="n">
        <v>72</v>
      </c>
      <c r="D441" t="n">
        <v>1048.319942333986</v>
      </c>
      <c r="E441" t="n">
        <v>10.22204091651134</v>
      </c>
      <c r="F441" t="n">
        <v>123.8351027575702</v>
      </c>
      <c r="G441" t="n">
        <v>4011.510032122972</v>
      </c>
      <c r="H441" t="n">
        <v>233532.9350168211</v>
      </c>
      <c r="I441" t="n">
        <v>193892.2888364639</v>
      </c>
      <c r="J441" t="n">
        <v>-979.6683579015486</v>
      </c>
      <c r="K441" t="n">
        <v>1128.764545665106</v>
      </c>
      <c r="L441" t="n">
        <v>-1098.994124921698</v>
      </c>
      <c r="M441" t="n">
        <v>5.184476861336531</v>
      </c>
      <c r="N441" t="n">
        <v>-3.552713678800501e-15</v>
      </c>
      <c r="O441" t="n">
        <v>1168.706948805902</v>
      </c>
      <c r="P441" t="n">
        <v>-1.110223024625157e-16</v>
      </c>
      <c r="Q441" t="n">
        <v>3.33051402291912</v>
      </c>
      <c r="R441" t="n">
        <v>-9.237055564881302e-14</v>
      </c>
      <c r="S441" t="n">
        <v>49.61594312414721</v>
      </c>
      <c r="T441" t="n">
        <v>945.561710007</v>
      </c>
      <c r="U441" t="n">
        <v>31034.14716952726</v>
      </c>
      <c r="V441" t="n">
        <v>293.6666666666667</v>
      </c>
      <c r="W441" t="n">
        <v>556</v>
      </c>
      <c r="X441" t="n">
        <v>157</v>
      </c>
      <c r="Y441" t="n">
        <v>4</v>
      </c>
      <c r="Z441" t="n">
        <v>0.3036158129076229</v>
      </c>
      <c r="AA441" t="n">
        <v>4.257720267411282</v>
      </c>
      <c r="AB441" t="n">
        <v>260.1104005232424</v>
      </c>
      <c r="AC441" t="n">
        <v>4918.544043475936</v>
      </c>
      <c r="AD441" t="n">
        <v>4754.956004561895</v>
      </c>
      <c r="AE441" t="n">
        <v>1.170672579774498</v>
      </c>
      <c r="AF441" t="n">
        <v>16.82737378920913</v>
      </c>
      <c r="AG441" t="n">
        <v>316.3179698477286</v>
      </c>
      <c r="AH441" t="n">
        <v>31726.35772332372</v>
      </c>
      <c r="AI441" t="n">
        <v>20829.3839532163</v>
      </c>
      <c r="AJ441" t="n">
        <v>53.06470356659063</v>
      </c>
      <c r="AK441" t="n">
        <v>-0.6022679746815917</v>
      </c>
      <c r="AL441" t="n">
        <v>55.2268372115081</v>
      </c>
      <c r="AM441" t="n">
        <v>5.184476861336533</v>
      </c>
      <c r="AN441" t="n">
        <v>-3.330514022919122</v>
      </c>
      <c r="AO441" t="n">
        <v>1168.706948805901</v>
      </c>
      <c r="AP441" t="n">
        <v>923988.5061547932</v>
      </c>
      <c r="AQ441" t="n">
        <v>0.2185631816218337</v>
      </c>
      <c r="AR441" t="n">
        <v>0.1984077558424951</v>
      </c>
      <c r="AS441" t="n">
        <v>0.1203883873113793</v>
      </c>
      <c r="AT441" t="n">
        <v>0.252744415608237</v>
      </c>
      <c r="AU441" t="n">
        <v>0.2098962596160548</v>
      </c>
      <c r="AV441" t="n">
        <v>8.627986886704475</v>
      </c>
      <c r="AW441" t="n">
        <v>90.20535511379838</v>
      </c>
      <c r="AX441" t="n">
        <v>6426.560671293381</v>
      </c>
      <c r="AY441" t="n">
        <v>153100.6503608193</v>
      </c>
      <c r="AZ441" t="n">
        <v>200493.0795030688</v>
      </c>
      <c r="BA441" t="n">
        <v>3.183231456205249e-12</v>
      </c>
      <c r="BB441" t="n">
        <v>4929.793551584648</v>
      </c>
      <c r="BC441" t="n">
        <v>4929.793551584651</v>
      </c>
      <c r="BD441" t="n">
        <v>5.184476861336531</v>
      </c>
      <c r="BE441" t="n">
        <v>-1.110223024625157e-16</v>
      </c>
      <c r="BF441" t="n">
        <v>-3.552713678800501e-15</v>
      </c>
      <c r="BG441" t="n">
        <v>3.33051402291912</v>
      </c>
      <c r="BH441" t="n">
        <v>1168.706948805902</v>
      </c>
      <c r="BI441" t="n">
        <v>-9.237055564881302e-14</v>
      </c>
      <c r="BJ441" t="n">
        <v>103259.1239832504</v>
      </c>
      <c r="BK441" t="n">
        <v>1102.323210736315</v>
      </c>
      <c r="BL441" t="n">
        <v>1588.932372139716</v>
      </c>
      <c r="BM441" t="n">
        <v>6335.492120976243</v>
      </c>
      <c r="BN441" t="n">
        <v>34973.79386061733</v>
      </c>
      <c r="BO441" t="n">
        <v>1446.20382942925</v>
      </c>
      <c r="BP441" t="n">
        <v>0.3299565936154804</v>
      </c>
      <c r="BQ441" t="n">
        <v>3.774758283725532e-15</v>
      </c>
      <c r="BR441" t="n">
        <v>76.12267409803839</v>
      </c>
      <c r="BS441" t="n">
        <v>6556.562267928512</v>
      </c>
      <c r="BT441" t="n">
        <v>182.1746334396862</v>
      </c>
      <c r="BU441" t="n">
        <v>2355.097545058818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207</v>
      </c>
      <c r="C442" t="n">
        <v>72</v>
      </c>
      <c r="D442" t="n">
        <v>1048.320818221689</v>
      </c>
      <c r="E442" t="n">
        <v>10.25873209886625</v>
      </c>
      <c r="F442" t="n">
        <v>123.8353560973593</v>
      </c>
      <c r="G442" t="n">
        <v>3986.142152516657</v>
      </c>
      <c r="H442" t="n">
        <v>233532.9350168211</v>
      </c>
      <c r="I442" t="n">
        <v>193892.2888364639</v>
      </c>
      <c r="J442" t="n">
        <v>-979.6683579015486</v>
      </c>
      <c r="K442" t="n">
        <v>1128.764545665106</v>
      </c>
      <c r="L442" t="n">
        <v>-1098.994124921698</v>
      </c>
      <c r="M442" t="n">
        <v>5.184476861336531</v>
      </c>
      <c r="N442" t="n">
        <v>-3.552713678800501e-15</v>
      </c>
      <c r="O442" t="n">
        <v>1533.963902078145</v>
      </c>
      <c r="P442" t="n">
        <v>-1.110223024625157e-16</v>
      </c>
      <c r="Q442" t="n">
        <v>3.33051402291912</v>
      </c>
      <c r="R442" t="n">
        <v>-9.237055564881302e-14</v>
      </c>
      <c r="S442" t="n">
        <v>49.65147168729629</v>
      </c>
      <c r="T442" t="n">
        <v>945.561710007</v>
      </c>
      <c r="U442" t="n">
        <v>31424.77268394387</v>
      </c>
      <c r="V442" t="n">
        <v>295.3333333333333</v>
      </c>
      <c r="W442" t="n">
        <v>556</v>
      </c>
      <c r="X442" t="n">
        <v>157.6666666666667</v>
      </c>
      <c r="Y442" t="n">
        <v>4</v>
      </c>
      <c r="Z442" t="n">
        <v>0.3047584178445401</v>
      </c>
      <c r="AA442" t="n">
        <v>4.257720554468215</v>
      </c>
      <c r="AB442" t="n">
        <v>263.3808963949737</v>
      </c>
      <c r="AC442" t="n">
        <v>4918.544043475936</v>
      </c>
      <c r="AD442" t="n">
        <v>4754.956004561895</v>
      </c>
      <c r="AE442" t="n">
        <v>1.171091706459445</v>
      </c>
      <c r="AF442" t="n">
        <v>16.82737407626606</v>
      </c>
      <c r="AG442" t="n">
        <v>317.5175009969112</v>
      </c>
      <c r="AH442" t="n">
        <v>31726.35772332372</v>
      </c>
      <c r="AI442" t="n">
        <v>20829.3839532163</v>
      </c>
      <c r="AJ442" t="n">
        <v>75.59125556366359</v>
      </c>
      <c r="AK442" t="n">
        <v>-3.555323730568122</v>
      </c>
      <c r="AL442" t="n">
        <v>92.88418074186588</v>
      </c>
      <c r="AM442" t="n">
        <v>5.184476861336533</v>
      </c>
      <c r="AN442" t="n">
        <v>-3.330514022919122</v>
      </c>
      <c r="AO442" t="n">
        <v>1533.963902078145</v>
      </c>
      <c r="AP442" t="n">
        <v>923695.7810205204</v>
      </c>
      <c r="AQ442" t="n">
        <v>0.2185854605752613</v>
      </c>
      <c r="AR442" t="n">
        <v>0.1983901167332642</v>
      </c>
      <c r="AS442" t="n">
        <v>0.1202329354764664</v>
      </c>
      <c r="AT442" t="n">
        <v>0.2528245119392107</v>
      </c>
      <c r="AU442" t="n">
        <v>0.2099669752757973</v>
      </c>
      <c r="AV442" t="n">
        <v>8.628750065126827</v>
      </c>
      <c r="AW442" t="n">
        <v>90.21591881935167</v>
      </c>
      <c r="AX442" t="n">
        <v>6428.38438813274</v>
      </c>
      <c r="AY442" t="n">
        <v>153112.9378014873</v>
      </c>
      <c r="AZ442" t="n">
        <v>200508.7422647871</v>
      </c>
      <c r="BA442" t="n">
        <v>3.183231456205249e-12</v>
      </c>
      <c r="BB442" t="n">
        <v>4929.793551584648</v>
      </c>
      <c r="BC442" t="n">
        <v>4929.793551584651</v>
      </c>
      <c r="BD442" t="n">
        <v>5.184476861336531</v>
      </c>
      <c r="BE442" t="n">
        <v>-1.110223024625157e-16</v>
      </c>
      <c r="BF442" t="n">
        <v>-3.552713678800501e-15</v>
      </c>
      <c r="BG442" t="n">
        <v>3.33051402291912</v>
      </c>
      <c r="BH442" t="n">
        <v>1533.963902078145</v>
      </c>
      <c r="BI442" t="n">
        <v>-9.237055564881302e-14</v>
      </c>
      <c r="BJ442" t="n">
        <v>103259.1239832504</v>
      </c>
      <c r="BK442" t="n">
        <v>1102.323210736315</v>
      </c>
      <c r="BL442" t="n">
        <v>1588.932372139716</v>
      </c>
      <c r="BM442" t="n">
        <v>6335.492120976243</v>
      </c>
      <c r="BN442" t="n">
        <v>45080.36842749044</v>
      </c>
      <c r="BO442" t="n">
        <v>1446.20382942925</v>
      </c>
      <c r="BP442" t="n">
        <v>0.3299565936154804</v>
      </c>
      <c r="BQ442" t="n">
        <v>3.774758283725532e-15</v>
      </c>
      <c r="BR442" t="n">
        <v>155.2428876246177</v>
      </c>
      <c r="BS442" t="n">
        <v>6556.562267928512</v>
      </c>
      <c r="BT442" t="n">
        <v>182.1746334396862</v>
      </c>
      <c r="BU442" t="n">
        <v>4543.39966966246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207</v>
      </c>
      <c r="C443" t="n">
        <v>72</v>
      </c>
      <c r="D443" t="n">
        <v>1048.887261411117</v>
      </c>
      <c r="E443" t="n">
        <v>10.28256685488825</v>
      </c>
      <c r="F443" t="n">
        <v>123.8355429904471</v>
      </c>
      <c r="G443" t="n">
        <v>3991.277789022231</v>
      </c>
      <c r="H443" t="n">
        <v>233532.9350168211</v>
      </c>
      <c r="I443" t="n">
        <v>193783.7434840298</v>
      </c>
      <c r="J443" t="n">
        <v>-965.2985473219748</v>
      </c>
      <c r="K443" t="n">
        <v>1128.764545665106</v>
      </c>
      <c r="L443" t="n">
        <v>-1098.994124921698</v>
      </c>
      <c r="M443" t="n">
        <v>3.838358774256947</v>
      </c>
      <c r="N443" t="n">
        <v>-3.552713678800501e-15</v>
      </c>
      <c r="O443" t="n">
        <v>1631.968998543136</v>
      </c>
      <c r="P443" t="n">
        <v>-1.110223024625157e-16</v>
      </c>
      <c r="Q443" t="n">
        <v>3.33051402291912</v>
      </c>
      <c r="R443" t="n">
        <v>6.136833176523307</v>
      </c>
      <c r="S443" t="n">
        <v>51.02085043642014</v>
      </c>
      <c r="T443" t="n">
        <v>945.561710007</v>
      </c>
      <c r="U443" t="n">
        <v>31541.59889415756</v>
      </c>
      <c r="V443" t="n">
        <v>296.6666666666667</v>
      </c>
      <c r="W443" t="n">
        <v>556.6666666666666</v>
      </c>
      <c r="X443" t="n">
        <v>158.6666666666667</v>
      </c>
      <c r="Y443" t="n">
        <v>4</v>
      </c>
      <c r="Z443" t="n">
        <v>0.3224342815958023</v>
      </c>
      <c r="AA443" t="n">
        <v>4.257720772264084</v>
      </c>
      <c r="AB443" t="n">
        <v>264.757818315474</v>
      </c>
      <c r="AC443" t="n">
        <v>4918.544043475936</v>
      </c>
      <c r="AD443" t="n">
        <v>4754.957832420067</v>
      </c>
      <c r="AE443" t="n">
        <v>1.177574897247456</v>
      </c>
      <c r="AF443" t="n">
        <v>16.82737429406193</v>
      </c>
      <c r="AG443" t="n">
        <v>318.3585994225975</v>
      </c>
      <c r="AH443" t="n">
        <v>31726.35772332372</v>
      </c>
      <c r="AI443" t="n">
        <v>20829.38462356024</v>
      </c>
      <c r="AJ443" t="n">
        <v>77.2590978156759</v>
      </c>
      <c r="AK443" t="n">
        <v>-7.09399486881784</v>
      </c>
      <c r="AL443" t="n">
        <v>18.90079339222898</v>
      </c>
      <c r="AM443" t="n">
        <v>3.838358774256949</v>
      </c>
      <c r="AN443" t="n">
        <v>-3.330514022919122</v>
      </c>
      <c r="AO443" t="n">
        <v>1625.832165366613</v>
      </c>
      <c r="AP443" t="n">
        <v>923439.7076519014</v>
      </c>
      <c r="AQ443" t="n">
        <v>0.2197747782987192</v>
      </c>
      <c r="AR443" t="n">
        <v>0.1983077469727819</v>
      </c>
      <c r="AS443" t="n">
        <v>0.1190033245006972</v>
      </c>
      <c r="AT443" t="n">
        <v>0.252894042016257</v>
      </c>
      <c r="AU443" t="n">
        <v>0.2100201082115448</v>
      </c>
      <c r="AV443" t="n">
        <v>8.626764573372208</v>
      </c>
      <c r="AW443" t="n">
        <v>90.19422696011465</v>
      </c>
      <c r="AX443" t="n">
        <v>6465.183458219218</v>
      </c>
      <c r="AY443" t="n">
        <v>153071.4786725962</v>
      </c>
      <c r="AZ443" t="n">
        <v>200449.62870111</v>
      </c>
      <c r="BA443" t="n">
        <v>3.183231456205249e-12</v>
      </c>
      <c r="BB443" t="n">
        <v>5100.006290776994</v>
      </c>
      <c r="BC443" t="n">
        <v>5100.006290776998</v>
      </c>
      <c r="BD443" t="n">
        <v>3.838358774256947</v>
      </c>
      <c r="BE443" t="n">
        <v>-1.110223024625157e-16</v>
      </c>
      <c r="BF443" t="n">
        <v>-3.552713678800501e-15</v>
      </c>
      <c r="BG443" t="n">
        <v>3.33051402291912</v>
      </c>
      <c r="BH443" t="n">
        <v>1631.968998543136</v>
      </c>
      <c r="BI443" t="n">
        <v>6.136833176523307</v>
      </c>
      <c r="BJ443" t="n">
        <v>76668.4793912673</v>
      </c>
      <c r="BK443" t="n">
        <v>1102.323210736315</v>
      </c>
      <c r="BL443" t="n">
        <v>1588.932372139716</v>
      </c>
      <c r="BM443" t="n">
        <v>6335.492120976243</v>
      </c>
      <c r="BN443" t="n">
        <v>47790.85743088925</v>
      </c>
      <c r="BO443" t="n">
        <v>1616.416568621597</v>
      </c>
      <c r="BP443" t="n">
        <v>0.2682370736560004</v>
      </c>
      <c r="BQ443" t="n">
        <v>3.774758283725532e-15</v>
      </c>
      <c r="BR443" t="n">
        <v>192.9532882856981</v>
      </c>
      <c r="BS443" t="n">
        <v>5337.381101444927</v>
      </c>
      <c r="BT443" t="n">
        <v>182.1746334396862</v>
      </c>
      <c r="BU443" t="n">
        <v>5586.341618524617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207</v>
      </c>
      <c r="C444" t="n">
        <v>72</v>
      </c>
      <c r="D444" t="n">
        <v>1049.141247169653</v>
      </c>
      <c r="E444" t="n">
        <v>10.288052964825</v>
      </c>
      <c r="F444" t="n">
        <v>123.8357422942668</v>
      </c>
      <c r="G444" t="n">
        <v>3997.397513963558</v>
      </c>
      <c r="H444" t="n">
        <v>234853.0746115056</v>
      </c>
      <c r="I444" t="n">
        <v>192409.6701034007</v>
      </c>
      <c r="J444" t="n">
        <v>-961.7004367487871</v>
      </c>
      <c r="K444" t="n">
        <v>1128.764545665106</v>
      </c>
      <c r="L444" t="n">
        <v>-1098.994124921698</v>
      </c>
      <c r="M444" t="n">
        <v>3.07645170702136</v>
      </c>
      <c r="N444" t="n">
        <v>-3.552713678800501e-15</v>
      </c>
      <c r="O444" t="n">
        <v>1631.968998543136</v>
      </c>
      <c r="P444" t="n">
        <v>-1.110223024625157e-16</v>
      </c>
      <c r="Q444" t="n">
        <v>3.33051402291912</v>
      </c>
      <c r="R444" t="n">
        <v>9.205249764785007</v>
      </c>
      <c r="S444" t="n">
        <v>51.78550569389059</v>
      </c>
      <c r="T444" t="n">
        <v>945.561710007</v>
      </c>
      <c r="U444" t="n">
        <v>31544.66731074582</v>
      </c>
      <c r="V444" t="n">
        <v>297.6666666666667</v>
      </c>
      <c r="W444" t="n">
        <v>557</v>
      </c>
      <c r="X444" t="n">
        <v>159.6666666666667</v>
      </c>
      <c r="Y444" t="n">
        <v>4</v>
      </c>
      <c r="Z444" t="n">
        <v>0.3319995729390494</v>
      </c>
      <c r="AA444" t="n">
        <v>4.257721012756631</v>
      </c>
      <c r="AB444" t="n">
        <v>264.9412695945047</v>
      </c>
      <c r="AC444" t="n">
        <v>4918.544453294985</v>
      </c>
      <c r="AD444" t="n">
        <v>4754.959144723022</v>
      </c>
      <c r="AE444" t="n">
        <v>1.181089935327343</v>
      </c>
      <c r="AF444" t="n">
        <v>16.82737453455447</v>
      </c>
      <c r="AG444" t="n">
        <v>318.5420507016284</v>
      </c>
      <c r="AH444" t="n">
        <v>31726.35787361306</v>
      </c>
      <c r="AI444" t="n">
        <v>20829.38510482437</v>
      </c>
      <c r="AJ444" t="n">
        <v>70.75611928674117</v>
      </c>
      <c r="AK444" t="n">
        <v>-8.292979917068644</v>
      </c>
      <c r="AL444" t="n">
        <v>-24.42103133115674</v>
      </c>
      <c r="AM444" t="n">
        <v>3.076451707021362</v>
      </c>
      <c r="AN444" t="n">
        <v>-3.330514022919122</v>
      </c>
      <c r="AO444" t="n">
        <v>1622.763748778351</v>
      </c>
      <c r="AP444" t="n">
        <v>924174.5397116808</v>
      </c>
      <c r="AQ444" t="n">
        <v>0.219838169522266</v>
      </c>
      <c r="AR444" t="n">
        <v>0.1980056515450778</v>
      </c>
      <c r="AS444" t="n">
        <v>0.1197858995448029</v>
      </c>
      <c r="AT444" t="n">
        <v>0.2526935389170941</v>
      </c>
      <c r="AU444" t="n">
        <v>0.2096767404707592</v>
      </c>
      <c r="AV444" t="n">
        <v>8.625385497865274</v>
      </c>
      <c r="AW444" t="n">
        <v>90.13743350560539</v>
      </c>
      <c r="AX444" t="n">
        <v>6469.218679781124</v>
      </c>
      <c r="AY444" t="n">
        <v>152987.4313169781</v>
      </c>
      <c r="AZ444" t="n">
        <v>200328.907400092</v>
      </c>
      <c r="BA444" t="n">
        <v>3.183231456205249e-12</v>
      </c>
      <c r="BB444" t="n">
        <v>5185.112660373168</v>
      </c>
      <c r="BC444" t="n">
        <v>5185.112660373172</v>
      </c>
      <c r="BD444" t="n">
        <v>3.07645170702136</v>
      </c>
      <c r="BE444" t="n">
        <v>-1.110223024625157e-16</v>
      </c>
      <c r="BF444" t="n">
        <v>-3.552713678800501e-15</v>
      </c>
      <c r="BG444" t="n">
        <v>3.33051402291912</v>
      </c>
      <c r="BH444" t="n">
        <v>1631.968998543136</v>
      </c>
      <c r="BI444" t="n">
        <v>9.205249764785007</v>
      </c>
      <c r="BJ444" t="n">
        <v>61618.09099559907</v>
      </c>
      <c r="BK444" t="n">
        <v>1102.323210736315</v>
      </c>
      <c r="BL444" t="n">
        <v>1588.932372139716</v>
      </c>
      <c r="BM444" t="n">
        <v>6335.492120976243</v>
      </c>
      <c r="BN444" t="n">
        <v>47790.85743088925</v>
      </c>
      <c r="BO444" t="n">
        <v>1701.522938217771</v>
      </c>
      <c r="BP444" t="n">
        <v>0.2286036528665384</v>
      </c>
      <c r="BQ444" t="n">
        <v>3.774758283725532e-15</v>
      </c>
      <c r="BR444" t="n">
        <v>192.9532882856981</v>
      </c>
      <c r="BS444" t="n">
        <v>4554.47935137373</v>
      </c>
      <c r="BT444" t="n">
        <v>182.1746334396862</v>
      </c>
      <c r="BU444" t="n">
        <v>5586.341618524617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207</v>
      </c>
      <c r="C445" t="n">
        <v>72</v>
      </c>
      <c r="D445" t="n">
        <v>1049.484836506493</v>
      </c>
      <c r="E445" t="n">
        <v>10.29004658315299</v>
      </c>
      <c r="F445" t="n">
        <v>123.8358595670539</v>
      </c>
      <c r="G445" t="n">
        <v>3998.267004844123</v>
      </c>
      <c r="H445" t="n">
        <v>235513.1444088479</v>
      </c>
      <c r="I445" t="n">
        <v>191990.3926940578</v>
      </c>
      <c r="J445" t="n">
        <v>-963.4938341070869</v>
      </c>
      <c r="K445" t="n">
        <v>1128.764545665106</v>
      </c>
      <c r="L445" t="n">
        <v>-1098.994124921698</v>
      </c>
      <c r="M445" t="n">
        <v>3.032027695173462</v>
      </c>
      <c r="N445" t="n">
        <v>-3.552713678800501e-15</v>
      </c>
      <c r="O445" t="n">
        <v>1631.968998543136</v>
      </c>
      <c r="P445" t="n">
        <v>-1.110223024625157e-16</v>
      </c>
      <c r="Q445" t="n">
        <v>3.33051402291912</v>
      </c>
      <c r="R445" t="n">
        <v>9.205249764785007</v>
      </c>
      <c r="S445" t="n">
        <v>51.82992970573849</v>
      </c>
      <c r="T445" t="n">
        <v>945.561710007</v>
      </c>
      <c r="U445" t="n">
        <v>31544.66731074582</v>
      </c>
      <c r="V445" t="n">
        <v>298</v>
      </c>
      <c r="W445" t="n">
        <v>557</v>
      </c>
      <c r="X445" t="n">
        <v>160</v>
      </c>
      <c r="Y445" t="n">
        <v>4</v>
      </c>
      <c r="Z445" t="n">
        <v>0.3325086443018436</v>
      </c>
      <c r="AA445" t="n">
        <v>4.257721155579342</v>
      </c>
      <c r="AB445" t="n">
        <v>264.9673400285195</v>
      </c>
      <c r="AC445" t="n">
        <v>4918.54465820451</v>
      </c>
      <c r="AD445" t="n">
        <v>4761.742060960633</v>
      </c>
      <c r="AE445" t="n">
        <v>1.181281613517774</v>
      </c>
      <c r="AF445" t="n">
        <v>16.82737467737718</v>
      </c>
      <c r="AG445" t="n">
        <v>318.5681211356431</v>
      </c>
      <c r="AH445" t="n">
        <v>31726.35794875774</v>
      </c>
      <c r="AI445" t="n">
        <v>20836.16789492112</v>
      </c>
      <c r="AJ445" t="n">
        <v>78.21040639872211</v>
      </c>
      <c r="AK445" t="n">
        <v>-4.296363089565799</v>
      </c>
      <c r="AL445" t="n">
        <v>77.49812803509063</v>
      </c>
      <c r="AM445" t="n">
        <v>3.032027695173463</v>
      </c>
      <c r="AN445" t="n">
        <v>-3.330514022919122</v>
      </c>
      <c r="AO445" t="n">
        <v>1622.763748778351</v>
      </c>
      <c r="AP445" t="n">
        <v>924402.0566192638</v>
      </c>
      <c r="AQ445" t="n">
        <v>0.2198474578138695</v>
      </c>
      <c r="AR445" t="n">
        <v>0.1979572363322938</v>
      </c>
      <c r="AS445" t="n">
        <v>0.1199400369165743</v>
      </c>
      <c r="AT445" t="n">
        <v>0.2547721184698073</v>
      </c>
      <c r="AU445" t="n">
        <v>0.2074831504674552</v>
      </c>
      <c r="AV445" t="n">
        <v>8.625987672994491</v>
      </c>
      <c r="AW445" t="n">
        <v>90.11602087269181</v>
      </c>
      <c r="AX445" t="n">
        <v>6468.124657292113</v>
      </c>
      <c r="AY445" t="n">
        <v>152955.7436380016</v>
      </c>
      <c r="AZ445" t="n">
        <v>200651.6943730608</v>
      </c>
      <c r="BA445" t="n">
        <v>3.183231456205249e-12</v>
      </c>
      <c r="BB445" t="n">
        <v>5185.112660373168</v>
      </c>
      <c r="BC445" t="n">
        <v>5185.112660373172</v>
      </c>
      <c r="BD445" t="n">
        <v>3.032027695173462</v>
      </c>
      <c r="BE445" t="n">
        <v>-1.110223024625157e-16</v>
      </c>
      <c r="BF445" t="n">
        <v>-3.552713678800501e-15</v>
      </c>
      <c r="BG445" t="n">
        <v>3.33051402291912</v>
      </c>
      <c r="BH445" t="n">
        <v>1631.968998543136</v>
      </c>
      <c r="BI445" t="n">
        <v>9.205249764785007</v>
      </c>
      <c r="BJ445" t="n">
        <v>60740.55794576073</v>
      </c>
      <c r="BK445" t="n">
        <v>1102.323210736315</v>
      </c>
      <c r="BL445" t="n">
        <v>1588.932372139716</v>
      </c>
      <c r="BM445" t="n">
        <v>6335.492120976243</v>
      </c>
      <c r="BN445" t="n">
        <v>47790.85743088925</v>
      </c>
      <c r="BO445" t="n">
        <v>1701.522938217771</v>
      </c>
      <c r="BP445" t="n">
        <v>0.2242168224616774</v>
      </c>
      <c r="BQ445" t="n">
        <v>3.774758283725532e-15</v>
      </c>
      <c r="BR445" t="n">
        <v>192.9532882856981</v>
      </c>
      <c r="BS445" t="n">
        <v>4467.823767959029</v>
      </c>
      <c r="BT445" t="n">
        <v>182.1746334396862</v>
      </c>
      <c r="BU445" t="n">
        <v>5586.341618524617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207</v>
      </c>
      <c r="C446" t="n">
        <v>72</v>
      </c>
      <c r="D446" t="n">
        <v>1050.026825838101</v>
      </c>
      <c r="E446" t="n">
        <v>10.29075708747556</v>
      </c>
      <c r="F446" t="n">
        <v>123.8359220275218</v>
      </c>
      <c r="G446" t="n">
        <v>4009.596351095048</v>
      </c>
      <c r="H446" t="n">
        <v>235513.1444088479</v>
      </c>
      <c r="I446" t="n">
        <v>192140.5099972341</v>
      </c>
      <c r="J446" t="n">
        <v>-963.4938341070869</v>
      </c>
      <c r="K446" t="n">
        <v>1128.764545665106</v>
      </c>
      <c r="L446" t="n">
        <v>-1098.994124921698</v>
      </c>
      <c r="M446" t="n">
        <v>3.032027695173462</v>
      </c>
      <c r="N446" t="n">
        <v>-3.552713678800501e-15</v>
      </c>
      <c r="O446" t="n">
        <v>1654.647920829703</v>
      </c>
      <c r="P446" t="n">
        <v>-1.110223024625157e-16</v>
      </c>
      <c r="Q446" t="n">
        <v>3.33051402291912</v>
      </c>
      <c r="R446" t="n">
        <v>9.205249764785007</v>
      </c>
      <c r="S446" t="n">
        <v>51.82992970573849</v>
      </c>
      <c r="T446" t="n">
        <v>945.561710007</v>
      </c>
      <c r="U446" t="n">
        <v>31567.34623303239</v>
      </c>
      <c r="V446" t="n">
        <v>298.6666666666667</v>
      </c>
      <c r="W446" t="n">
        <v>557</v>
      </c>
      <c r="X446" t="n">
        <v>160</v>
      </c>
      <c r="Y446" t="n">
        <v>4</v>
      </c>
      <c r="Z446" t="n">
        <v>0.3325115619858626</v>
      </c>
      <c r="AA446" t="n">
        <v>4.25772122971896</v>
      </c>
      <c r="AB446" t="n">
        <v>265.5013967784141</v>
      </c>
      <c r="AC446" t="n">
        <v>4918.54465820451</v>
      </c>
      <c r="AD446" t="n">
        <v>4765.982752062421</v>
      </c>
      <c r="AE446" t="n">
        <v>1.181284531201793</v>
      </c>
      <c r="AF446" t="n">
        <v>16.8273747515168</v>
      </c>
      <c r="AG446" t="n">
        <v>318.9787100626683</v>
      </c>
      <c r="AH446" t="n">
        <v>31726.35794875774</v>
      </c>
      <c r="AI446" t="n">
        <v>20840.40858602291</v>
      </c>
      <c r="AJ446" t="n">
        <v>64.64208246282159</v>
      </c>
      <c r="AK446" t="n">
        <v>-0.8770353593686617</v>
      </c>
      <c r="AL446" t="n">
        <v>67.10764207142336</v>
      </c>
      <c r="AM446" t="n">
        <v>3.032027695173463</v>
      </c>
      <c r="AN446" t="n">
        <v>-3.330514022919122</v>
      </c>
      <c r="AO446" t="n">
        <v>1645.442671064917</v>
      </c>
      <c r="AP446" t="n">
        <v>924504.4506425238</v>
      </c>
      <c r="AQ446" t="n">
        <v>0.2198130358695983</v>
      </c>
      <c r="AR446" t="n">
        <v>0.1981766059667134</v>
      </c>
      <c r="AS446" t="n">
        <v>0.1195454071852357</v>
      </c>
      <c r="AT446" t="n">
        <v>0.254744596491603</v>
      </c>
      <c r="AU446" t="n">
        <v>0.2077203544868497</v>
      </c>
      <c r="AV446" t="n">
        <v>8.626508482638457</v>
      </c>
      <c r="AW446" t="n">
        <v>90.11018244580968</v>
      </c>
      <c r="AX446" t="n">
        <v>6494.476116671895</v>
      </c>
      <c r="AY446" t="n">
        <v>152948.5234035397</v>
      </c>
      <c r="AZ446" t="n">
        <v>200862.927156253</v>
      </c>
      <c r="BA446" t="n">
        <v>3.183231456205249e-12</v>
      </c>
      <c r="BB446" t="n">
        <v>5185.112660373168</v>
      </c>
      <c r="BC446" t="n">
        <v>5185.112660373172</v>
      </c>
      <c r="BD446" t="n">
        <v>3.032027695173462</v>
      </c>
      <c r="BE446" t="n">
        <v>-1.110223024625157e-16</v>
      </c>
      <c r="BF446" t="n">
        <v>-3.552713678800501e-15</v>
      </c>
      <c r="BG446" t="n">
        <v>3.33051402291912</v>
      </c>
      <c r="BH446" t="n">
        <v>1654.647920829703</v>
      </c>
      <c r="BI446" t="n">
        <v>9.205249764785007</v>
      </c>
      <c r="BJ446" t="n">
        <v>60740.55794576073</v>
      </c>
      <c r="BK446" t="n">
        <v>1102.323210736315</v>
      </c>
      <c r="BL446" t="n">
        <v>1588.932372139716</v>
      </c>
      <c r="BM446" t="n">
        <v>6335.492120976243</v>
      </c>
      <c r="BN446" t="n">
        <v>48419.03522957429</v>
      </c>
      <c r="BO446" t="n">
        <v>1701.522938217771</v>
      </c>
      <c r="BP446" t="n">
        <v>0.2242168224616774</v>
      </c>
      <c r="BQ446" t="n">
        <v>3.774758283725532e-15</v>
      </c>
      <c r="BR446" t="n">
        <v>198.9092212541649</v>
      </c>
      <c r="BS446" t="n">
        <v>4467.823767959029</v>
      </c>
      <c r="BT446" t="n">
        <v>182.1746334396862</v>
      </c>
      <c r="BU446" t="n">
        <v>5751.313516834935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207</v>
      </c>
      <c r="C447" t="n">
        <v>72</v>
      </c>
      <c r="D447" t="n">
        <v>1050.148587242938</v>
      </c>
      <c r="E447" t="n">
        <v>10.26485286803809</v>
      </c>
      <c r="F447" t="n">
        <v>123.8359806813238</v>
      </c>
      <c r="G447" t="n">
        <v>4009.596351095048</v>
      </c>
      <c r="H447" t="n">
        <v>236783.1983885859</v>
      </c>
      <c r="I447" t="n">
        <v>191497.1283729832</v>
      </c>
      <c r="J447" t="n">
        <v>-963.4938341070869</v>
      </c>
      <c r="K447" t="n">
        <v>1128.764545665106</v>
      </c>
      <c r="L447" t="n">
        <v>-1098.994124921698</v>
      </c>
      <c r="M447" t="n">
        <v>3.032027695173462</v>
      </c>
      <c r="N447" t="n">
        <v>-3.552713678800501e-15</v>
      </c>
      <c r="O447" t="n">
        <v>1665.987381972986</v>
      </c>
      <c r="P447" t="n">
        <v>-1.110223024625157e-16</v>
      </c>
      <c r="Q447" t="n">
        <v>3.33051402291912</v>
      </c>
      <c r="R447" t="n">
        <v>9.205249764785007</v>
      </c>
      <c r="S447" t="n">
        <v>51.85665258301346</v>
      </c>
      <c r="T447" t="n">
        <v>945.561710007</v>
      </c>
      <c r="U447" t="n">
        <v>31578.68569417567</v>
      </c>
      <c r="V447" t="n">
        <v>299</v>
      </c>
      <c r="W447" t="n">
        <v>557</v>
      </c>
      <c r="X447" t="n">
        <v>161.3333333333333</v>
      </c>
      <c r="Y447" t="n">
        <v>4</v>
      </c>
      <c r="Z447" t="n">
        <v>0.33290142889232</v>
      </c>
      <c r="AA447" t="n">
        <v>4.257721299575237</v>
      </c>
      <c r="AB447" t="n">
        <v>265.5988711132845</v>
      </c>
      <c r="AC447" t="n">
        <v>4918.545648795654</v>
      </c>
      <c r="AD447" t="n">
        <v>4768.769476955657</v>
      </c>
      <c r="AE447" t="n">
        <v>1.181428596929827</v>
      </c>
      <c r="AF447" t="n">
        <v>16.82737482137308</v>
      </c>
      <c r="AG447" t="n">
        <v>319.014450486104</v>
      </c>
      <c r="AH447" t="n">
        <v>31726.35831196515</v>
      </c>
      <c r="AI447" t="n">
        <v>20843.19506618007</v>
      </c>
      <c r="AJ447" t="n">
        <v>71.71681375155968</v>
      </c>
      <c r="AK447" t="n">
        <v>-0.3663565425212751</v>
      </c>
      <c r="AL447" t="n">
        <v>-36.74414396734237</v>
      </c>
      <c r="AM447" t="n">
        <v>3.032027695173463</v>
      </c>
      <c r="AN447" t="n">
        <v>-3.330514022919122</v>
      </c>
      <c r="AO447" t="n">
        <v>1656.782132208201</v>
      </c>
      <c r="AP447" t="n">
        <v>925380.239169165</v>
      </c>
      <c r="AQ447" t="n">
        <v>0.2197202511228178</v>
      </c>
      <c r="AR447" t="n">
        <v>0.1980747954963719</v>
      </c>
      <c r="AS447" t="n">
        <v>0.1200164021544353</v>
      </c>
      <c r="AT447" t="n">
        <v>0.2545023687305515</v>
      </c>
      <c r="AU447" t="n">
        <v>0.2076861824958235</v>
      </c>
      <c r="AV447" t="n">
        <v>8.624333910444953</v>
      </c>
      <c r="AW447" t="n">
        <v>90.07736781211618</v>
      </c>
      <c r="AX447" t="n">
        <v>6488.82689653338</v>
      </c>
      <c r="AY447" t="n">
        <v>152906.2133847341</v>
      </c>
      <c r="AZ447" t="n">
        <v>200948.6571734347</v>
      </c>
      <c r="BA447" t="n">
        <v>3.183231456205249e-12</v>
      </c>
      <c r="BB447" t="n">
        <v>5185.112660373168</v>
      </c>
      <c r="BC447" t="n">
        <v>5185.112660373172</v>
      </c>
      <c r="BD447" t="n">
        <v>3.032027695173462</v>
      </c>
      <c r="BE447" t="n">
        <v>-1.110223024625157e-16</v>
      </c>
      <c r="BF447" t="n">
        <v>-3.552713678800501e-15</v>
      </c>
      <c r="BG447" t="n">
        <v>3.33051402291912</v>
      </c>
      <c r="BH447" t="n">
        <v>1665.987381972986</v>
      </c>
      <c r="BI447" t="n">
        <v>9.205249764785007</v>
      </c>
      <c r="BJ447" t="n">
        <v>60740.55794576073</v>
      </c>
      <c r="BK447" t="n">
        <v>1102.323210736315</v>
      </c>
      <c r="BL447" t="n">
        <v>1588.932372139716</v>
      </c>
      <c r="BM447" t="n">
        <v>6335.492120976243</v>
      </c>
      <c r="BN447" t="n">
        <v>48733.1241289168</v>
      </c>
      <c r="BO447" t="n">
        <v>1701.522938217771</v>
      </c>
      <c r="BP447" t="n">
        <v>0.2242168224616774</v>
      </c>
      <c r="BQ447" t="n">
        <v>3.774758283725532e-15</v>
      </c>
      <c r="BR447" t="n">
        <v>201.8871877383982</v>
      </c>
      <c r="BS447" t="n">
        <v>4467.823767959029</v>
      </c>
      <c r="BT447" t="n">
        <v>182.1746334396862</v>
      </c>
      <c r="BU447" t="n">
        <v>5833.799465990094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207</v>
      </c>
      <c r="C448" t="n">
        <v>72</v>
      </c>
      <c r="D448" t="n">
        <v>1050.2307463835</v>
      </c>
      <c r="E448" t="n">
        <v>10.25201961364341</v>
      </c>
      <c r="F448" t="n">
        <v>123.8360516554236</v>
      </c>
      <c r="G448" t="n">
        <v>4004.259516148981</v>
      </c>
      <c r="H448" t="n">
        <v>237418.2253784549</v>
      </c>
      <c r="I448" t="n">
        <v>191191.7923230779</v>
      </c>
      <c r="J448" t="n">
        <v>-802.3258240826029</v>
      </c>
      <c r="K448" t="n">
        <v>1128.764545665106</v>
      </c>
      <c r="L448" t="n">
        <v>-1098.994124921698</v>
      </c>
      <c r="M448" t="n">
        <v>3.032027695173462</v>
      </c>
      <c r="N448" t="n">
        <v>-3.552713678800501e-15</v>
      </c>
      <c r="O448" t="n">
        <v>1424.374341549046</v>
      </c>
      <c r="P448" t="n">
        <v>-1.110223024625157e-16</v>
      </c>
      <c r="Q448" t="n">
        <v>15.37695683900808</v>
      </c>
      <c r="R448" t="n">
        <v>9.205249764785007</v>
      </c>
      <c r="S448" t="n">
        <v>51.87001402165095</v>
      </c>
      <c r="T448" t="n">
        <v>957.6081528230892</v>
      </c>
      <c r="U448" t="n">
        <v>31820.29873459962</v>
      </c>
      <c r="V448" t="n">
        <v>299.6666666666667</v>
      </c>
      <c r="W448" t="n">
        <v>557.6666666666666</v>
      </c>
      <c r="X448" t="n">
        <v>162</v>
      </c>
      <c r="Y448" t="n">
        <v>4</v>
      </c>
      <c r="Z448" t="n">
        <v>0.3330967887497023</v>
      </c>
      <c r="AA448" t="n">
        <v>4.257721384926605</v>
      </c>
      <c r="AB448" t="n">
        <v>268.4507229767561</v>
      </c>
      <c r="AC448" t="n">
        <v>4918.546144091227</v>
      </c>
      <c r="AD448" t="n">
        <v>4770.565337724733</v>
      </c>
      <c r="AE448" t="n">
        <v>1.181501056197998</v>
      </c>
      <c r="AF448" t="n">
        <v>16.82737490672445</v>
      </c>
      <c r="AG448" t="n">
        <v>320.0600877306517</v>
      </c>
      <c r="AH448" t="n">
        <v>31726.35849356885</v>
      </c>
      <c r="AI448" t="n">
        <v>20844.98856644682</v>
      </c>
      <c r="AJ448" t="n">
        <v>70.99923386370284</v>
      </c>
      <c r="AK448" t="n">
        <v>-0.1665257011463095</v>
      </c>
      <c r="AL448" t="n">
        <v>87.83548944945653</v>
      </c>
      <c r="AM448" t="n">
        <v>3.032027695173463</v>
      </c>
      <c r="AN448" t="n">
        <v>-15.37695683900808</v>
      </c>
      <c r="AO448" t="n">
        <v>1415.169091784261</v>
      </c>
      <c r="AP448" t="n">
        <v>925674.0322548194</v>
      </c>
      <c r="AQ448" t="n">
        <v>0.2187279551725534</v>
      </c>
      <c r="AR448" t="n">
        <v>0.1979999836021532</v>
      </c>
      <c r="AS448" t="n">
        <v>0.1202652843530354</v>
      </c>
      <c r="AT448" t="n">
        <v>0.2564797113104973</v>
      </c>
      <c r="AU448" t="n">
        <v>0.2065270655617606</v>
      </c>
      <c r="AV448" t="n">
        <v>8.623370703939354</v>
      </c>
      <c r="AW448" t="n">
        <v>90.05713232181678</v>
      </c>
      <c r="AX448" t="n">
        <v>6485.393561189981</v>
      </c>
      <c r="AY448" t="n">
        <v>152876.3551141915</v>
      </c>
      <c r="AZ448" t="n">
        <v>201006.7404251074</v>
      </c>
      <c r="BA448" t="n">
        <v>3.183231456205249e-12</v>
      </c>
      <c r="BB448" t="n">
        <v>23016.07662010581</v>
      </c>
      <c r="BC448" t="n">
        <v>23016.07662010581</v>
      </c>
      <c r="BD448" t="n">
        <v>3.032027695173462</v>
      </c>
      <c r="BE448" t="n">
        <v>-1.110223024625157e-16</v>
      </c>
      <c r="BF448" t="n">
        <v>-3.552713678800501e-15</v>
      </c>
      <c r="BG448" t="n">
        <v>15.37695683900808</v>
      </c>
      <c r="BH448" t="n">
        <v>1424.374341549046</v>
      </c>
      <c r="BI448" t="n">
        <v>9.205249764785007</v>
      </c>
      <c r="BJ448" t="n">
        <v>60740.55794576073</v>
      </c>
      <c r="BK448" t="n">
        <v>1102.323210736315</v>
      </c>
      <c r="BL448" t="n">
        <v>1588.932372139716</v>
      </c>
      <c r="BM448" t="n">
        <v>24166.45608070889</v>
      </c>
      <c r="BN448" t="n">
        <v>42024.73757832005</v>
      </c>
      <c r="BO448" t="n">
        <v>1701.522938217771</v>
      </c>
      <c r="BP448" t="n">
        <v>0.2242168224616774</v>
      </c>
      <c r="BQ448" t="n">
        <v>3.774758283725532e-15</v>
      </c>
      <c r="BR448" t="n">
        <v>182.4122240302761</v>
      </c>
      <c r="BS448" t="n">
        <v>4467.823767959029</v>
      </c>
      <c r="BT448" t="n">
        <v>182.1746334396862</v>
      </c>
      <c r="BU448" t="n">
        <v>5293.077059684157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207</v>
      </c>
      <c r="C449" t="n">
        <v>72</v>
      </c>
      <c r="D449" t="n">
        <v>1050.285050129742</v>
      </c>
      <c r="E449" t="n">
        <v>10.25221424629386</v>
      </c>
      <c r="F449" t="n">
        <v>123.8360952774685</v>
      </c>
      <c r="G449" t="n">
        <v>4001.591098675947</v>
      </c>
      <c r="H449" t="n">
        <v>237418.2253784549</v>
      </c>
      <c r="I449" t="n">
        <v>191235.7297858805</v>
      </c>
      <c r="J449" t="n">
        <v>-721.7418190703607</v>
      </c>
      <c r="K449" t="n">
        <v>1128.764545665106</v>
      </c>
      <c r="L449" t="n">
        <v>-1098.994124921698</v>
      </c>
      <c r="M449" t="n">
        <v>3.032027695173462</v>
      </c>
      <c r="N449" t="n">
        <v>-3.552713678800501e-15</v>
      </c>
      <c r="O449" t="n">
        <v>1303.567821337077</v>
      </c>
      <c r="P449" t="n">
        <v>-1.110223024625157e-16</v>
      </c>
      <c r="Q449" t="n">
        <v>21.40017824705257</v>
      </c>
      <c r="R449" t="n">
        <v>9.205249764785007</v>
      </c>
      <c r="S449" t="n">
        <v>51.87001402165095</v>
      </c>
      <c r="T449" t="n">
        <v>963.6313742311336</v>
      </c>
      <c r="U449" t="n">
        <v>31941.10525481159</v>
      </c>
      <c r="V449" t="n">
        <v>300</v>
      </c>
      <c r="W449" t="n">
        <v>558</v>
      </c>
      <c r="X449" t="n">
        <v>162</v>
      </c>
      <c r="Y449" t="n">
        <v>4</v>
      </c>
      <c r="Z449" t="n">
        <v>0.333097554040956</v>
      </c>
      <c r="AA449" t="n">
        <v>4.257721437072892</v>
      </c>
      <c r="AB449" t="n">
        <v>269.876648908492</v>
      </c>
      <c r="AC449" t="n">
        <v>4918.546144091227</v>
      </c>
      <c r="AD449" t="n">
        <v>4771.768050033378</v>
      </c>
      <c r="AE449" t="n">
        <v>1.181501821489252</v>
      </c>
      <c r="AF449" t="n">
        <v>16.82737495887073</v>
      </c>
      <c r="AG449" t="n">
        <v>320.5829063529255</v>
      </c>
      <c r="AH449" t="n">
        <v>31726.35849356885</v>
      </c>
      <c r="AI449" t="n">
        <v>20846.19015968832</v>
      </c>
      <c r="AJ449" t="n">
        <v>66.5977403262098</v>
      </c>
      <c r="AK449" t="n">
        <v>-0.0166525701149591</v>
      </c>
      <c r="AL449" t="n">
        <v>280.5993098147238</v>
      </c>
      <c r="AM449" t="n">
        <v>3.032027695173463</v>
      </c>
      <c r="AN449" t="n">
        <v>-21.40017824705257</v>
      </c>
      <c r="AO449" t="n">
        <v>1294.362571572291</v>
      </c>
      <c r="AP449" t="n">
        <v>925588.9578793222</v>
      </c>
      <c r="AQ449" t="n">
        <v>0.2188034258521043</v>
      </c>
      <c r="AR449" t="n">
        <v>0.1980363578877976</v>
      </c>
      <c r="AS449" t="n">
        <v>0.1200362038809084</v>
      </c>
      <c r="AT449" t="n">
        <v>0.2565048987457045</v>
      </c>
      <c r="AU449" t="n">
        <v>0.2066191136334851</v>
      </c>
      <c r="AV449" t="n">
        <v>8.621271511971866</v>
      </c>
      <c r="AW449" t="n">
        <v>90.03362311273206</v>
      </c>
      <c r="AX449" t="n">
        <v>6483.734114787767</v>
      </c>
      <c r="AY449" t="n">
        <v>152836.8588391748</v>
      </c>
      <c r="AZ449" t="n">
        <v>201020.1461845169</v>
      </c>
      <c r="BA449" t="n">
        <v>3.183231456205249e-12</v>
      </c>
      <c r="BB449" t="n">
        <v>31931.55859997213</v>
      </c>
      <c r="BC449" t="n">
        <v>31931.55859997213</v>
      </c>
      <c r="BD449" t="n">
        <v>3.032027695173462</v>
      </c>
      <c r="BE449" t="n">
        <v>-1.110223024625157e-16</v>
      </c>
      <c r="BF449" t="n">
        <v>-3.552713678800501e-15</v>
      </c>
      <c r="BG449" t="n">
        <v>21.40017824705257</v>
      </c>
      <c r="BH449" t="n">
        <v>1303.567821337077</v>
      </c>
      <c r="BI449" t="n">
        <v>9.205249764785007</v>
      </c>
      <c r="BJ449" t="n">
        <v>60740.55794576073</v>
      </c>
      <c r="BK449" t="n">
        <v>1102.323210736315</v>
      </c>
      <c r="BL449" t="n">
        <v>1588.932372139716</v>
      </c>
      <c r="BM449" t="n">
        <v>33081.93806057521</v>
      </c>
      <c r="BN449" t="n">
        <v>38670.54430302166</v>
      </c>
      <c r="BO449" t="n">
        <v>1701.522938217771</v>
      </c>
      <c r="BP449" t="n">
        <v>0.2242168224616774</v>
      </c>
      <c r="BQ449" t="n">
        <v>3.774758283725532e-15</v>
      </c>
      <c r="BR449" t="n">
        <v>172.6747421762151</v>
      </c>
      <c r="BS449" t="n">
        <v>4467.823767959029</v>
      </c>
      <c r="BT449" t="n">
        <v>182.1746334396862</v>
      </c>
      <c r="BU449" t="n">
        <v>5022.715856531187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207</v>
      </c>
      <c r="C450" t="n">
        <v>72</v>
      </c>
      <c r="D450" t="n">
        <v>1050.423251077303</v>
      </c>
      <c r="E450" t="n">
        <v>10.23585934794175</v>
      </c>
      <c r="F450" t="n">
        <v>124.0661338651743</v>
      </c>
      <c r="G450" t="n">
        <v>4004.903677584163</v>
      </c>
      <c r="H450" t="n">
        <v>237418.2253784549</v>
      </c>
      <c r="I450" t="n">
        <v>191263.6696092993</v>
      </c>
      <c r="J450" t="n">
        <v>-722.5742373712077</v>
      </c>
      <c r="K450" t="n">
        <v>1128.764545665106</v>
      </c>
      <c r="L450" t="n">
        <v>-1098.994124921698</v>
      </c>
      <c r="M450" t="n">
        <v>3.00309433139727</v>
      </c>
      <c r="N450" t="n">
        <v>-3.552713678800501e-15</v>
      </c>
      <c r="O450" t="n">
        <v>1303.567821337077</v>
      </c>
      <c r="P450" t="n">
        <v>-1.110223024625157e-16</v>
      </c>
      <c r="Q450" t="n">
        <v>21.40017824705257</v>
      </c>
      <c r="R450" t="n">
        <v>9.205249764785007</v>
      </c>
      <c r="S450" t="n">
        <v>51.91613209845877</v>
      </c>
      <c r="T450" t="n">
        <v>963.8607921293501</v>
      </c>
      <c r="U450" t="n">
        <v>31941.10525481159</v>
      </c>
      <c r="V450" t="n">
        <v>300.6666666666667</v>
      </c>
      <c r="W450" t="n">
        <v>558</v>
      </c>
      <c r="X450" t="n">
        <v>162.6666666666667</v>
      </c>
      <c r="Y450" t="n">
        <v>4</v>
      </c>
      <c r="Z450" t="n">
        <v>0.3341853987311312</v>
      </c>
      <c r="AA450" t="n">
        <v>4.258314746174547</v>
      </c>
      <c r="AB450" t="n">
        <v>269.9755865774194</v>
      </c>
      <c r="AC450" t="n">
        <v>4918.546144091227</v>
      </c>
      <c r="AD450" t="n">
        <v>4772.534370552347</v>
      </c>
      <c r="AE450" t="n">
        <v>1.181900947270489</v>
      </c>
      <c r="AF450" t="n">
        <v>16.8275925100984</v>
      </c>
      <c r="AG450" t="n">
        <v>320.681844021853</v>
      </c>
      <c r="AH450" t="n">
        <v>31726.35849356885</v>
      </c>
      <c r="AI450" t="n">
        <v>20846.95648020729</v>
      </c>
      <c r="AJ450" t="n">
        <v>68.84704970783994</v>
      </c>
      <c r="AK450" t="n">
        <v>-8.362722086465979</v>
      </c>
      <c r="AL450" t="n">
        <v>461.8109413723087</v>
      </c>
      <c r="AM450" t="n">
        <v>3.003094331397272</v>
      </c>
      <c r="AN450" t="n">
        <v>-21.40017824705257</v>
      </c>
      <c r="AO450" t="n">
        <v>1294.362571572291</v>
      </c>
      <c r="AP450" t="n">
        <v>925114.7002700999</v>
      </c>
      <c r="AQ450" t="n">
        <v>0.2189197509219302</v>
      </c>
      <c r="AR450" t="n">
        <v>0.1981379504992869</v>
      </c>
      <c r="AS450" t="n">
        <v>0.1195354154242964</v>
      </c>
      <c r="AT450" t="n">
        <v>0.2566343396463979</v>
      </c>
      <c r="AU450" t="n">
        <v>0.2067725435080886</v>
      </c>
      <c r="AV450" t="n">
        <v>8.623176400299348</v>
      </c>
      <c r="AW450" t="n">
        <v>90.05825053293658</v>
      </c>
      <c r="AX450" t="n">
        <v>6496.241839403839</v>
      </c>
      <c r="AY450" t="n">
        <v>152870.3291977929</v>
      </c>
      <c r="AZ450" t="n">
        <v>201105.4761424918</v>
      </c>
      <c r="BA450" t="n">
        <v>3.183231456205249e-12</v>
      </c>
      <c r="BB450" t="n">
        <v>31931.55859997213</v>
      </c>
      <c r="BC450" t="n">
        <v>31931.55859997213</v>
      </c>
      <c r="BD450" t="n">
        <v>3.00309433139727</v>
      </c>
      <c r="BE450" t="n">
        <v>-1.110223024625157e-16</v>
      </c>
      <c r="BF450" t="n">
        <v>-3.552713678800501e-15</v>
      </c>
      <c r="BG450" t="n">
        <v>21.40017824705257</v>
      </c>
      <c r="BH450" t="n">
        <v>1303.567821337077</v>
      </c>
      <c r="BI450" t="n">
        <v>9.205249764785007</v>
      </c>
      <c r="BJ450" t="n">
        <v>60169.04211782644</v>
      </c>
      <c r="BK450" t="n">
        <v>1102.323210736315</v>
      </c>
      <c r="BL450" t="n">
        <v>1588.932372139716</v>
      </c>
      <c r="BM450" t="n">
        <v>33081.93806057521</v>
      </c>
      <c r="BN450" t="n">
        <v>38670.54430302166</v>
      </c>
      <c r="BO450" t="n">
        <v>1701.522938217771</v>
      </c>
      <c r="BP450" t="n">
        <v>0.1498413169115592</v>
      </c>
      <c r="BQ450" t="n">
        <v>3.774758283725532e-15</v>
      </c>
      <c r="BR450" t="n">
        <v>172.6747421762151</v>
      </c>
      <c r="BS450" t="n">
        <v>2998.697019983592</v>
      </c>
      <c r="BT450" t="n">
        <v>182.1746334396862</v>
      </c>
      <c r="BU450" t="n">
        <v>5022.715856531187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207</v>
      </c>
      <c r="C451" t="n">
        <v>72</v>
      </c>
      <c r="D451" t="n">
        <v>1051.114979058779</v>
      </c>
      <c r="E451" t="n">
        <v>10.22801302904842</v>
      </c>
      <c r="F451" t="n">
        <v>124.1811475586458</v>
      </c>
      <c r="G451" t="n">
        <v>4026.124000856669</v>
      </c>
      <c r="H451" t="n">
        <v>237418.2253784549</v>
      </c>
      <c r="I451" t="n">
        <v>191281.53023518</v>
      </c>
      <c r="J451" t="n">
        <v>-722.990446521631</v>
      </c>
      <c r="K451" t="n">
        <v>1128.764545665106</v>
      </c>
      <c r="L451" t="n">
        <v>-1098.994124921698</v>
      </c>
      <c r="M451" t="n">
        <v>2.988627649509174</v>
      </c>
      <c r="N451" t="n">
        <v>-3.552713678800501e-15</v>
      </c>
      <c r="O451" t="n">
        <v>1303.567821337077</v>
      </c>
      <c r="P451" t="n">
        <v>-1.110223024625157e-16</v>
      </c>
      <c r="Q451" t="n">
        <v>21.40017824705257</v>
      </c>
      <c r="R451" t="n">
        <v>9.205249764785007</v>
      </c>
      <c r="S451" t="n">
        <v>51.93919113686269</v>
      </c>
      <c r="T451" t="n">
        <v>963.9755010784585</v>
      </c>
      <c r="U451" t="n">
        <v>31941.10525481159</v>
      </c>
      <c r="V451" t="n">
        <v>301</v>
      </c>
      <c r="W451" t="n">
        <v>558</v>
      </c>
      <c r="X451" t="n">
        <v>163</v>
      </c>
      <c r="Y451" t="n">
        <v>4</v>
      </c>
      <c r="Z451" t="n">
        <v>0.3347305960419489</v>
      </c>
      <c r="AA451" t="n">
        <v>4.258611393447646</v>
      </c>
      <c r="AB451" t="n">
        <v>270.6095909450126</v>
      </c>
      <c r="AC451" t="n">
        <v>4918.546144091227</v>
      </c>
      <c r="AD451" t="n">
        <v>4773.024583033689</v>
      </c>
      <c r="AE451" t="n">
        <v>1.182101785126837</v>
      </c>
      <c r="AF451" t="n">
        <v>16.82770127843451</v>
      </c>
      <c r="AG451" t="n">
        <v>321.3158483894461</v>
      </c>
      <c r="AH451" t="n">
        <v>31726.35849356885</v>
      </c>
      <c r="AI451" t="n">
        <v>20847.44669268863</v>
      </c>
      <c r="AJ451" t="n">
        <v>69.97170439865502</v>
      </c>
      <c r="AK451" t="n">
        <v>-12.53575684464149</v>
      </c>
      <c r="AL451" t="n">
        <v>524.3718033128448</v>
      </c>
      <c r="AM451" t="n">
        <v>2.988627649509176</v>
      </c>
      <c r="AN451" t="n">
        <v>-21.40017824705257</v>
      </c>
      <c r="AO451" t="n">
        <v>1294.362571572291</v>
      </c>
      <c r="AP451" t="n">
        <v>924591.0119156251</v>
      </c>
      <c r="AQ451" t="n">
        <v>0.2185015470507696</v>
      </c>
      <c r="AR451" t="n">
        <v>0.1987239888407161</v>
      </c>
      <c r="AS451" t="n">
        <v>0.1190740561371437</v>
      </c>
      <c r="AT451" t="n">
        <v>0.2567805216077114</v>
      </c>
      <c r="AU451" t="n">
        <v>0.2069198863636592</v>
      </c>
      <c r="AV451" t="n">
        <v>8.622974547893424</v>
      </c>
      <c r="AW451" t="n">
        <v>90.06028634317475</v>
      </c>
      <c r="AX451" t="n">
        <v>6543.490453962416</v>
      </c>
      <c r="AY451" t="n">
        <v>152866.6069221999</v>
      </c>
      <c r="AZ451" t="n">
        <v>201120.2452974742</v>
      </c>
      <c r="BA451" t="n">
        <v>3.183231456205249e-12</v>
      </c>
      <c r="BB451" t="n">
        <v>31931.55859997213</v>
      </c>
      <c r="BC451" t="n">
        <v>31931.55859997213</v>
      </c>
      <c r="BD451" t="n">
        <v>2.988627649509174</v>
      </c>
      <c r="BE451" t="n">
        <v>-1.110223024625157e-16</v>
      </c>
      <c r="BF451" t="n">
        <v>-3.552713678800501e-15</v>
      </c>
      <c r="BG451" t="n">
        <v>21.40017824705257</v>
      </c>
      <c r="BH451" t="n">
        <v>1303.567821337077</v>
      </c>
      <c r="BI451" t="n">
        <v>9.205249764785007</v>
      </c>
      <c r="BJ451" t="n">
        <v>59883.2842038593</v>
      </c>
      <c r="BK451" t="n">
        <v>1102.323210736315</v>
      </c>
      <c r="BL451" t="n">
        <v>1588.932372139716</v>
      </c>
      <c r="BM451" t="n">
        <v>33081.93806057521</v>
      </c>
      <c r="BN451" t="n">
        <v>38670.54430302166</v>
      </c>
      <c r="BO451" t="n">
        <v>1701.522938217771</v>
      </c>
      <c r="BP451" t="n">
        <v>0.1126535641365001</v>
      </c>
      <c r="BQ451" t="n">
        <v>3.774758283725532e-15</v>
      </c>
      <c r="BR451" t="n">
        <v>172.6747421762151</v>
      </c>
      <c r="BS451" t="n">
        <v>2264.133645995874</v>
      </c>
      <c r="BT451" t="n">
        <v>182.1746334396862</v>
      </c>
      <c r="BU451" t="n">
        <v>5022.715856531187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207</v>
      </c>
      <c r="C452" t="n">
        <v>72</v>
      </c>
      <c r="D452" t="n">
        <v>1051.371220163257</v>
      </c>
      <c r="E452" t="n">
        <v>10.22708272670937</v>
      </c>
      <c r="F452" t="n">
        <v>124.1811475586458</v>
      </c>
      <c r="G452" t="n">
        <v>4033.848497985563</v>
      </c>
      <c r="H452" t="n">
        <v>235881.1786561163</v>
      </c>
      <c r="I452" t="n">
        <v>192830.3982285485</v>
      </c>
      <c r="J452" t="n">
        <v>-699.8424691298618</v>
      </c>
      <c r="K452" t="n">
        <v>1128.764545665106</v>
      </c>
      <c r="L452" t="n">
        <v>-1098.994124921698</v>
      </c>
      <c r="M452" t="n">
        <v>2.715495172910125</v>
      </c>
      <c r="N452" t="n">
        <v>-3.552713678800501e-15</v>
      </c>
      <c r="O452" t="n">
        <v>1303.567821337077</v>
      </c>
      <c r="P452" t="n">
        <v>-1.110223024625157e-16</v>
      </c>
      <c r="Q452" t="n">
        <v>21.40017824705257</v>
      </c>
      <c r="R452" t="n">
        <v>9.205249764785007</v>
      </c>
      <c r="S452" t="n">
        <v>52.21232361346174</v>
      </c>
      <c r="T452" t="n">
        <v>963.9755010784585</v>
      </c>
      <c r="U452" t="n">
        <v>31941.10525481159</v>
      </c>
      <c r="V452" t="n">
        <v>301.6666666666667</v>
      </c>
      <c r="W452" t="n">
        <v>558</v>
      </c>
      <c r="X452" t="n">
        <v>163.6666666666667</v>
      </c>
      <c r="Y452" t="n">
        <v>4</v>
      </c>
      <c r="Z452" t="n">
        <v>0.3380233443539714</v>
      </c>
      <c r="AA452" t="n">
        <v>4.258611393447646</v>
      </c>
      <c r="AB452" t="n">
        <v>270.8408356750735</v>
      </c>
      <c r="AC452" t="n">
        <v>4918.546359209206</v>
      </c>
      <c r="AD452" t="n">
        <v>4773.348744555425</v>
      </c>
      <c r="AE452" t="n">
        <v>1.183309009465943</v>
      </c>
      <c r="AF452" t="n">
        <v>16.82770127843451</v>
      </c>
      <c r="AG452" t="n">
        <v>321.5470931195071</v>
      </c>
      <c r="AH452" t="n">
        <v>31726.35857242674</v>
      </c>
      <c r="AI452" t="n">
        <v>20847.77079349956</v>
      </c>
      <c r="AJ452" t="n">
        <v>56.4201561270544</v>
      </c>
      <c r="AK452" t="n">
        <v>21.63319442315218</v>
      </c>
      <c r="AL452" t="n">
        <v>407.8791632422558</v>
      </c>
      <c r="AM452" t="n">
        <v>2.715495172910126</v>
      </c>
      <c r="AN452" t="n">
        <v>-21.40017824705257</v>
      </c>
      <c r="AO452" t="n">
        <v>1294.362571572291</v>
      </c>
      <c r="AP452" t="n">
        <v>925201.1395251445</v>
      </c>
      <c r="AQ452" t="n">
        <v>0.2183657133445881</v>
      </c>
      <c r="AR452" t="n">
        <v>0.1985929524709354</v>
      </c>
      <c r="AS452" t="n">
        <v>0.1196260402360655</v>
      </c>
      <c r="AT452" t="n">
        <v>0.2566125518396019</v>
      </c>
      <c r="AU452" t="n">
        <v>0.2068027421088091</v>
      </c>
      <c r="AV452" t="n">
        <v>8.619570955849866</v>
      </c>
      <c r="AW452" t="n">
        <v>90.01847223359698</v>
      </c>
      <c r="AX452" t="n">
        <v>6553.440073164339</v>
      </c>
      <c r="AY452" t="n">
        <v>152809.2251898601</v>
      </c>
      <c r="AZ452" t="n">
        <v>201049.4616535676</v>
      </c>
      <c r="BA452" t="n">
        <v>3.183231456205249e-12</v>
      </c>
      <c r="BB452" t="n">
        <v>31931.55859997213</v>
      </c>
      <c r="BC452" t="n">
        <v>31931.55859997213</v>
      </c>
      <c r="BD452" t="n">
        <v>2.715495172910125</v>
      </c>
      <c r="BE452" t="n">
        <v>-1.110223024625157e-16</v>
      </c>
      <c r="BF452" t="n">
        <v>-3.552713678800501e-15</v>
      </c>
      <c r="BG452" t="n">
        <v>21.40017824705257</v>
      </c>
      <c r="BH452" t="n">
        <v>1303.567821337077</v>
      </c>
      <c r="BI452" t="n">
        <v>9.205249764785007</v>
      </c>
      <c r="BJ452" t="n">
        <v>54483.11372590035</v>
      </c>
      <c r="BK452" t="n">
        <v>1102.323210736315</v>
      </c>
      <c r="BL452" t="n">
        <v>1588.932372139716</v>
      </c>
      <c r="BM452" t="n">
        <v>33081.93806057521</v>
      </c>
      <c r="BN452" t="n">
        <v>38670.54430302166</v>
      </c>
      <c r="BO452" t="n">
        <v>1701.522938217771</v>
      </c>
      <c r="BP452" t="n">
        <v>0.0727916360559582</v>
      </c>
      <c r="BQ452" t="n">
        <v>3.774758283725532e-15</v>
      </c>
      <c r="BR452" t="n">
        <v>172.6747421762151</v>
      </c>
      <c r="BS452" t="n">
        <v>1476.013500433459</v>
      </c>
      <c r="BT452" t="n">
        <v>182.1746334396862</v>
      </c>
      <c r="BU452" t="n">
        <v>5022.715856531187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207</v>
      </c>
      <c r="C453" t="n">
        <v>72</v>
      </c>
      <c r="D453" t="n">
        <v>1051.400692761385</v>
      </c>
      <c r="E453" t="n">
        <v>10.22748817724584</v>
      </c>
      <c r="F453" t="n">
        <v>124.1811788359586</v>
      </c>
      <c r="G453" t="n">
        <v>4033.848497985563</v>
      </c>
      <c r="H453" t="n">
        <v>235112.6552949469</v>
      </c>
      <c r="I453" t="n">
        <v>193606.94223377</v>
      </c>
      <c r="J453" t="n">
        <v>-688.2684804339773</v>
      </c>
      <c r="K453" t="n">
        <v>1128.764545665106</v>
      </c>
      <c r="L453" t="n">
        <v>-1098.994124921698</v>
      </c>
      <c r="M453" t="n">
        <v>2.5789289346106</v>
      </c>
      <c r="N453" t="n">
        <v>-3.552713678800501e-15</v>
      </c>
      <c r="O453" t="n">
        <v>1303.567821337077</v>
      </c>
      <c r="P453" t="n">
        <v>-1.110223024625157e-16</v>
      </c>
      <c r="Q453" t="n">
        <v>21.40017824705257</v>
      </c>
      <c r="R453" t="n">
        <v>9.205249764785007</v>
      </c>
      <c r="S453" t="n">
        <v>52.34888985176126</v>
      </c>
      <c r="T453" t="n">
        <v>963.9755010784585</v>
      </c>
      <c r="U453" t="n">
        <v>31941.10525481159</v>
      </c>
      <c r="V453" t="n">
        <v>302</v>
      </c>
      <c r="W453" t="n">
        <v>558</v>
      </c>
      <c r="X453" t="n">
        <v>164</v>
      </c>
      <c r="Y453" t="n">
        <v>4</v>
      </c>
      <c r="Z453" t="n">
        <v>0.3396730542477095</v>
      </c>
      <c r="AA453" t="n">
        <v>4.258611427510856</v>
      </c>
      <c r="AB453" t="n">
        <v>270.8408356750735</v>
      </c>
      <c r="AC453" t="n">
        <v>4918.546466768196</v>
      </c>
      <c r="AD453" t="n">
        <v>4773.583221820118</v>
      </c>
      <c r="AE453" t="n">
        <v>1.183915957373223</v>
      </c>
      <c r="AF453" t="n">
        <v>16.82770131249772</v>
      </c>
      <c r="AG453" t="n">
        <v>321.5470931195071</v>
      </c>
      <c r="AH453" t="n">
        <v>31726.35861185569</v>
      </c>
      <c r="AI453" t="n">
        <v>20848.00524040885</v>
      </c>
      <c r="AJ453" t="n">
        <v>44.22863122856933</v>
      </c>
      <c r="AK453" t="n">
        <v>57.55084342292461</v>
      </c>
      <c r="AL453" t="n">
        <v>349.6328432069612</v>
      </c>
      <c r="AM453" t="n">
        <v>2.578928934610602</v>
      </c>
      <c r="AN453" t="n">
        <v>-21.40017824705257</v>
      </c>
      <c r="AO453" t="n">
        <v>1294.362571572291</v>
      </c>
      <c r="AP453" t="n">
        <v>926426.1098083948</v>
      </c>
      <c r="AQ453" t="n">
        <v>0.2182498122411262</v>
      </c>
      <c r="AR453" t="n">
        <v>0.1986513957537725</v>
      </c>
      <c r="AS453" t="n">
        <v>0.1202848922078615</v>
      </c>
      <c r="AT453" t="n">
        <v>0.2537845736489156</v>
      </c>
      <c r="AU453" t="n">
        <v>0.2090293261483243</v>
      </c>
      <c r="AV453" t="n">
        <v>8.617385813151056</v>
      </c>
      <c r="AW453" t="n">
        <v>89.97344890437334</v>
      </c>
      <c r="AX453" t="n">
        <v>6545.699062638244</v>
      </c>
      <c r="AY453" t="n">
        <v>152754.3843419916</v>
      </c>
      <c r="AZ453" t="n">
        <v>200986.6542948553</v>
      </c>
      <c r="BA453" t="n">
        <v>3.183231456205249e-12</v>
      </c>
      <c r="BB453" t="n">
        <v>31931.55859997213</v>
      </c>
      <c r="BC453" t="n">
        <v>31931.55859997213</v>
      </c>
      <c r="BD453" t="n">
        <v>2.5789289346106</v>
      </c>
      <c r="BE453" t="n">
        <v>-1.110223024625157e-16</v>
      </c>
      <c r="BF453" t="n">
        <v>-3.552713678800501e-15</v>
      </c>
      <c r="BG453" t="n">
        <v>21.40017824705257</v>
      </c>
      <c r="BH453" t="n">
        <v>1303.567821337077</v>
      </c>
      <c r="BI453" t="n">
        <v>9.205249764785007</v>
      </c>
      <c r="BJ453" t="n">
        <v>51783.02848692087</v>
      </c>
      <c r="BK453" t="n">
        <v>1102.323210736315</v>
      </c>
      <c r="BL453" t="n">
        <v>1588.932372139716</v>
      </c>
      <c r="BM453" t="n">
        <v>33081.93806057521</v>
      </c>
      <c r="BN453" t="n">
        <v>38670.54430302166</v>
      </c>
      <c r="BO453" t="n">
        <v>1701.522938217771</v>
      </c>
      <c r="BP453" t="n">
        <v>0.05286067201568722</v>
      </c>
      <c r="BQ453" t="n">
        <v>3.774758283725532e-15</v>
      </c>
      <c r="BR453" t="n">
        <v>172.6747421762151</v>
      </c>
      <c r="BS453" t="n">
        <v>1081.953427652251</v>
      </c>
      <c r="BT453" t="n">
        <v>182.1746334396862</v>
      </c>
      <c r="BU453" t="n">
        <v>5022.715856531187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207</v>
      </c>
      <c r="C454" t="n">
        <v>72</v>
      </c>
      <c r="D454" t="n">
        <v>1051.41146897408</v>
      </c>
      <c r="E454" t="n">
        <v>10.22769793710858</v>
      </c>
      <c r="F454" t="n">
        <v>124.1811788359586</v>
      </c>
      <c r="G454" t="n">
        <v>4033.848497985563</v>
      </c>
      <c r="H454" t="n">
        <v>235112.6552949469</v>
      </c>
      <c r="I454" t="n">
        <v>193612.2903996992</v>
      </c>
      <c r="J454" t="n">
        <v>-688.2684804339773</v>
      </c>
      <c r="K454" t="n">
        <v>1128.764545665106</v>
      </c>
      <c r="L454" t="n">
        <v>-1098.994124921698</v>
      </c>
      <c r="M454" t="n">
        <v>2.5789289346106</v>
      </c>
      <c r="N454" t="n">
        <v>-3.552713678800501e-15</v>
      </c>
      <c r="O454" t="n">
        <v>1303.567821337077</v>
      </c>
      <c r="P454" t="n">
        <v>-1.110223024625157e-16</v>
      </c>
      <c r="Q454" t="n">
        <v>21.40017824705257</v>
      </c>
      <c r="R454" t="n">
        <v>9.205249764785007</v>
      </c>
      <c r="S454" t="n">
        <v>52.34888985176126</v>
      </c>
      <c r="T454" t="n">
        <v>963.9755010784585</v>
      </c>
      <c r="U454" t="n">
        <v>31941.10525481159</v>
      </c>
      <c r="V454" t="n">
        <v>302</v>
      </c>
      <c r="W454" t="n">
        <v>558</v>
      </c>
      <c r="X454" t="n">
        <v>164</v>
      </c>
      <c r="Y454" t="n">
        <v>4</v>
      </c>
      <c r="Z454" t="n">
        <v>0.3396738578376116</v>
      </c>
      <c r="AA454" t="n">
        <v>4.258611427510856</v>
      </c>
      <c r="AB454" t="n">
        <v>270.8408356750735</v>
      </c>
      <c r="AC454" t="n">
        <v>4918.546466768196</v>
      </c>
      <c r="AD454" t="n">
        <v>4773.739384404514</v>
      </c>
      <c r="AE454" t="n">
        <v>1.183916760963125</v>
      </c>
      <c r="AF454" t="n">
        <v>16.82770131249772</v>
      </c>
      <c r="AG454" t="n">
        <v>321.5470931195071</v>
      </c>
      <c r="AH454" t="n">
        <v>31726.35861185569</v>
      </c>
      <c r="AI454" t="n">
        <v>20848.16140299324</v>
      </c>
      <c r="AJ454" t="n">
        <v>50.93326619954656</v>
      </c>
      <c r="AK454" t="n">
        <v>66.96743010586242</v>
      </c>
      <c r="AL454" t="n">
        <v>410.2348988079748</v>
      </c>
      <c r="AM454" t="n">
        <v>2.578928934610602</v>
      </c>
      <c r="AN454" t="n">
        <v>-21.40017824705257</v>
      </c>
      <c r="AO454" t="n">
        <v>1294.362571572291</v>
      </c>
      <c r="AP454" t="n">
        <v>926655.0007133376</v>
      </c>
      <c r="AQ454" t="n">
        <v>0.2182499873808962</v>
      </c>
      <c r="AR454" t="n">
        <v>0.1987792803051537</v>
      </c>
      <c r="AS454" t="n">
        <v>0.1202551809153014</v>
      </c>
      <c r="AT454" t="n">
        <v>0.2537218869093218</v>
      </c>
      <c r="AU454" t="n">
        <v>0.2089936644893267</v>
      </c>
      <c r="AV454" t="n">
        <v>8.617929440508519</v>
      </c>
      <c r="AW454" t="n">
        <v>89.97358459556396</v>
      </c>
      <c r="AX454" t="n">
        <v>6546.03284937008</v>
      </c>
      <c r="AY454" t="n">
        <v>152759.4414467902</v>
      </c>
      <c r="AZ454" t="n">
        <v>201001.8880496002</v>
      </c>
      <c r="BA454" t="n">
        <v>3.183231456205249e-12</v>
      </c>
      <c r="BB454" t="n">
        <v>31931.55859997213</v>
      </c>
      <c r="BC454" t="n">
        <v>31931.55859997213</v>
      </c>
      <c r="BD454" t="n">
        <v>2.5789289346106</v>
      </c>
      <c r="BE454" t="n">
        <v>-1.110223024625157e-16</v>
      </c>
      <c r="BF454" t="n">
        <v>-3.552713678800501e-15</v>
      </c>
      <c r="BG454" t="n">
        <v>21.40017824705257</v>
      </c>
      <c r="BH454" t="n">
        <v>1303.567821337077</v>
      </c>
      <c r="BI454" t="n">
        <v>9.205249764785007</v>
      </c>
      <c r="BJ454" t="n">
        <v>51783.02848692087</v>
      </c>
      <c r="BK454" t="n">
        <v>1102.323210736315</v>
      </c>
      <c r="BL454" t="n">
        <v>1588.932372139716</v>
      </c>
      <c r="BM454" t="n">
        <v>33081.93806057521</v>
      </c>
      <c r="BN454" t="n">
        <v>38670.54430302166</v>
      </c>
      <c r="BO454" t="n">
        <v>1701.522938217771</v>
      </c>
      <c r="BP454" t="n">
        <v>0.05286067201568722</v>
      </c>
      <c r="BQ454" t="n">
        <v>3.774758283725532e-15</v>
      </c>
      <c r="BR454" t="n">
        <v>172.6747421762151</v>
      </c>
      <c r="BS454" t="n">
        <v>1081.953427652251</v>
      </c>
      <c r="BT454" t="n">
        <v>182.1746334396862</v>
      </c>
      <c r="BU454" t="n">
        <v>5022.715856531187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207</v>
      </c>
      <c r="C455" t="n">
        <v>72</v>
      </c>
      <c r="D455" t="n">
        <v>1051.418988481759</v>
      </c>
      <c r="E455" t="n">
        <v>10.22776383495139</v>
      </c>
      <c r="F455" t="n">
        <v>124.1811788359586</v>
      </c>
      <c r="G455" t="n">
        <v>4041.47401530209</v>
      </c>
      <c r="H455" t="n">
        <v>235112.6552949469</v>
      </c>
      <c r="I455" t="n">
        <v>193615.772065543</v>
      </c>
      <c r="J455" t="n">
        <v>-915.7632652719512</v>
      </c>
      <c r="K455" t="n">
        <v>1128.764545665106</v>
      </c>
      <c r="L455" t="n">
        <v>-1098.994124921698</v>
      </c>
      <c r="M455" t="n">
        <v>2.5789289346106</v>
      </c>
      <c r="N455" t="n">
        <v>-3.552713678800501e-15</v>
      </c>
      <c r="O455" t="n">
        <v>991.7052430134299</v>
      </c>
      <c r="P455" t="n">
        <v>0.2878649665365209</v>
      </c>
      <c r="Q455" t="n">
        <v>21.40017824705257</v>
      </c>
      <c r="R455" t="n">
        <v>9.205249764785007</v>
      </c>
      <c r="S455" t="n">
        <v>52.63675481829779</v>
      </c>
      <c r="T455" t="n">
        <v>963.9755010784585</v>
      </c>
      <c r="U455" t="n">
        <v>32252.96783313524</v>
      </c>
      <c r="V455" t="n">
        <v>302.6666666666667</v>
      </c>
      <c r="W455" t="n">
        <v>558.6666666666666</v>
      </c>
      <c r="X455" t="n">
        <v>164</v>
      </c>
      <c r="Y455" t="n">
        <v>4</v>
      </c>
      <c r="Z455" t="n">
        <v>0.3396741105626306</v>
      </c>
      <c r="AA455" t="n">
        <v>4.258611427510856</v>
      </c>
      <c r="AB455" t="n">
        <v>274.3201394346526</v>
      </c>
      <c r="AC455" t="n">
        <v>4918.546466768196</v>
      </c>
      <c r="AD455" t="n">
        <v>4773.841276924783</v>
      </c>
      <c r="AE455" t="n">
        <v>1.183917013688145</v>
      </c>
      <c r="AF455" t="n">
        <v>16.82770131249772</v>
      </c>
      <c r="AG455" t="n">
        <v>322.8237933127</v>
      </c>
      <c r="AH455" t="n">
        <v>31726.35861185569</v>
      </c>
      <c r="AI455" t="n">
        <v>20848.2632772215</v>
      </c>
      <c r="AJ455" t="n">
        <v>46.93438858715393</v>
      </c>
      <c r="AK455" t="n">
        <v>59.69217200854813</v>
      </c>
      <c r="AL455" t="n">
        <v>213.0411417705081</v>
      </c>
      <c r="AM455" t="n">
        <v>2.291063968074081</v>
      </c>
      <c r="AN455" t="n">
        <v>-21.40017824705257</v>
      </c>
      <c r="AO455" t="n">
        <v>982.4999932486445</v>
      </c>
      <c r="AP455" t="n">
        <v>926318.4315546112</v>
      </c>
      <c r="AQ455" t="n">
        <v>0.2182733172585935</v>
      </c>
      <c r="AR455" t="n">
        <v>0.1988515049018643</v>
      </c>
      <c r="AS455" t="n">
        <v>0.1199930432025358</v>
      </c>
      <c r="AT455" t="n">
        <v>0.2538140743894783</v>
      </c>
      <c r="AU455" t="n">
        <v>0.209068060247528</v>
      </c>
      <c r="AV455" t="n">
        <v>8.619460437926703</v>
      </c>
      <c r="AW455" t="n">
        <v>89.99033279272989</v>
      </c>
      <c r="AX455" t="n">
        <v>6549.342306583465</v>
      </c>
      <c r="AY455" t="n">
        <v>152783.5973132846</v>
      </c>
      <c r="AZ455" t="n">
        <v>201039.5383683181</v>
      </c>
      <c r="BA455" t="n">
        <v>3.183231456205249e-12</v>
      </c>
      <c r="BB455" t="n">
        <v>37623.79715600261</v>
      </c>
      <c r="BC455" t="n">
        <v>37623.79715600261</v>
      </c>
      <c r="BD455" t="n">
        <v>2.5789289346106</v>
      </c>
      <c r="BE455" t="n">
        <v>0.2878649665365209</v>
      </c>
      <c r="BF455" t="n">
        <v>-3.552713678800501e-15</v>
      </c>
      <c r="BG455" t="n">
        <v>21.40017824705257</v>
      </c>
      <c r="BH455" t="n">
        <v>991.7052430134299</v>
      </c>
      <c r="BI455" t="n">
        <v>9.205249764785007</v>
      </c>
      <c r="BJ455" t="n">
        <v>51783.02848692087</v>
      </c>
      <c r="BK455" t="n">
        <v>6794.561766766798</v>
      </c>
      <c r="BL455" t="n">
        <v>1588.932372139716</v>
      </c>
      <c r="BM455" t="n">
        <v>33081.93806057521</v>
      </c>
      <c r="BN455" t="n">
        <v>30077.24268570659</v>
      </c>
      <c r="BO455" t="n">
        <v>1701.522938217771</v>
      </c>
      <c r="BP455" t="n">
        <v>0.05286067201568722</v>
      </c>
      <c r="BQ455" t="n">
        <v>3.774758283725532e-15</v>
      </c>
      <c r="BR455" t="n">
        <v>146.3338060915363</v>
      </c>
      <c r="BS455" t="n">
        <v>1081.953427652251</v>
      </c>
      <c r="BT455" t="n">
        <v>182.1746334396862</v>
      </c>
      <c r="BU455" t="n">
        <v>4296.897421133162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207</v>
      </c>
      <c r="C456" t="n">
        <v>72</v>
      </c>
      <c r="D456" t="n">
        <v>1051.42275256632</v>
      </c>
      <c r="E456" t="n">
        <v>10.22781315501499</v>
      </c>
      <c r="F456" t="n">
        <v>124.1811788359586</v>
      </c>
      <c r="G456" t="n">
        <v>4045.25339414042</v>
      </c>
      <c r="H456" t="n">
        <v>235112.6552949469</v>
      </c>
      <c r="I456" t="n">
        <v>193618.1135087508</v>
      </c>
      <c r="J456" t="n">
        <v>-1029.510657690938</v>
      </c>
      <c r="K456" t="n">
        <v>1128.764545665106</v>
      </c>
      <c r="L456" t="n">
        <v>-1098.994124921698</v>
      </c>
      <c r="M456" t="n">
        <v>2.5789289346106</v>
      </c>
      <c r="N456" t="n">
        <v>-3.552713678800501e-15</v>
      </c>
      <c r="O456" t="n">
        <v>835.7739538516065</v>
      </c>
      <c r="P456" t="n">
        <v>0.4317974498047815</v>
      </c>
      <c r="Q456" t="n">
        <v>21.40017824705257</v>
      </c>
      <c r="R456" t="n">
        <v>9.205249764785007</v>
      </c>
      <c r="S456" t="n">
        <v>52.78068730156605</v>
      </c>
      <c r="T456" t="n">
        <v>963.9755010784585</v>
      </c>
      <c r="U456" t="n">
        <v>32408.89912229705</v>
      </c>
      <c r="V456" t="n">
        <v>303</v>
      </c>
      <c r="W456" t="n">
        <v>559</v>
      </c>
      <c r="X456" t="n">
        <v>164</v>
      </c>
      <c r="Y456" t="n">
        <v>4</v>
      </c>
      <c r="Z456" t="n">
        <v>0.3396742995772926</v>
      </c>
      <c r="AA456" t="n">
        <v>4.258611427510856</v>
      </c>
      <c r="AB456" t="n">
        <v>276.0587899900205</v>
      </c>
      <c r="AC456" t="n">
        <v>4918.546466768196</v>
      </c>
      <c r="AD456" t="n">
        <v>4773.909671455382</v>
      </c>
      <c r="AE456" t="n">
        <v>1.183917202702806</v>
      </c>
      <c r="AF456" t="n">
        <v>16.82770131249772</v>
      </c>
      <c r="AG456" t="n">
        <v>323.461142084875</v>
      </c>
      <c r="AH456" t="n">
        <v>31726.35861185569</v>
      </c>
      <c r="AI456" t="n">
        <v>20848.33166260608</v>
      </c>
      <c r="AJ456" t="n">
        <v>48.29113523384279</v>
      </c>
      <c r="AK456" t="n">
        <v>59.54808639175756</v>
      </c>
      <c r="AL456" t="n">
        <v>141.1842512746413</v>
      </c>
      <c r="AM456" t="n">
        <v>2.147131484805821</v>
      </c>
      <c r="AN456" t="n">
        <v>-21.40017824705257</v>
      </c>
      <c r="AO456" t="n">
        <v>826.5687040868211</v>
      </c>
      <c r="AP456" t="n">
        <v>926624.0294597979</v>
      </c>
      <c r="AQ456" t="n">
        <v>0.2182586234214499</v>
      </c>
      <c r="AR456" t="n">
        <v>0.1987175843306174</v>
      </c>
      <c r="AS456" t="n">
        <v>0.1202926141816557</v>
      </c>
      <c r="AT456" t="n">
        <v>0.2537283094939563</v>
      </c>
      <c r="AU456" t="n">
        <v>0.2090028685723207</v>
      </c>
      <c r="AV456" t="n">
        <v>8.622175250072807</v>
      </c>
      <c r="AW456" t="n">
        <v>90.02096050011164</v>
      </c>
      <c r="AX456" t="n">
        <v>6551.47889118283</v>
      </c>
      <c r="AY456" t="n">
        <v>152833.5407911796</v>
      </c>
      <c r="AZ456" t="n">
        <v>201108.1845498184</v>
      </c>
      <c r="BA456" t="n">
        <v>3.183231456205249e-12</v>
      </c>
      <c r="BB456" t="n">
        <v>40469.91643401785</v>
      </c>
      <c r="BC456" t="n">
        <v>40469.91643401785</v>
      </c>
      <c r="BD456" t="n">
        <v>2.5789289346106</v>
      </c>
      <c r="BE456" t="n">
        <v>0.4317974498047815</v>
      </c>
      <c r="BF456" t="n">
        <v>-3.552713678800501e-15</v>
      </c>
      <c r="BG456" t="n">
        <v>21.40017824705257</v>
      </c>
      <c r="BH456" t="n">
        <v>835.7739538516065</v>
      </c>
      <c r="BI456" t="n">
        <v>9.205249764785007</v>
      </c>
      <c r="BJ456" t="n">
        <v>51783.02848692087</v>
      </c>
      <c r="BK456" t="n">
        <v>9640.681044782039</v>
      </c>
      <c r="BL456" t="n">
        <v>1588.932372139716</v>
      </c>
      <c r="BM456" t="n">
        <v>33081.93806057521</v>
      </c>
      <c r="BN456" t="n">
        <v>25780.59187704905</v>
      </c>
      <c r="BO456" t="n">
        <v>1701.522938217771</v>
      </c>
      <c r="BP456" t="n">
        <v>0.05286067201568722</v>
      </c>
      <c r="BQ456" t="n">
        <v>3.774758283725532e-15</v>
      </c>
      <c r="BR456" t="n">
        <v>133.1633380491969</v>
      </c>
      <c r="BS456" t="n">
        <v>1081.953427652251</v>
      </c>
      <c r="BT456" t="n">
        <v>182.1746334396862</v>
      </c>
      <c r="BU456" t="n">
        <v>3933.988203434149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207</v>
      </c>
      <c r="C457" t="n">
        <v>72</v>
      </c>
      <c r="D457" t="n">
        <v>1051.425206236891</v>
      </c>
      <c r="E457" t="n">
        <v>10.20968032359997</v>
      </c>
      <c r="F457" t="n">
        <v>124.1811788359586</v>
      </c>
      <c r="G457" t="n">
        <v>4045.25339414042</v>
      </c>
      <c r="H457" t="n">
        <v>235479.4562875563</v>
      </c>
      <c r="I457" t="n">
        <v>193619.6575837004</v>
      </c>
      <c r="J457" t="n">
        <v>-1029.510657690938</v>
      </c>
      <c r="K457" t="n">
        <v>1128.764545665106</v>
      </c>
      <c r="L457" t="n">
        <v>-1098.994124921698</v>
      </c>
      <c r="M457" t="n">
        <v>2.5789289346106</v>
      </c>
      <c r="N457" t="n">
        <v>-3.552713678800501e-15</v>
      </c>
      <c r="O457" t="n">
        <v>835.7739538516065</v>
      </c>
      <c r="P457" t="n">
        <v>0.8721878974415702</v>
      </c>
      <c r="Q457" t="n">
        <v>21.40017824705257</v>
      </c>
      <c r="R457" t="n">
        <v>9.205249764785007</v>
      </c>
      <c r="S457" t="n">
        <v>53.23963113322421</v>
      </c>
      <c r="T457" t="n">
        <v>963.9755010784585</v>
      </c>
      <c r="U457" t="n">
        <v>32408.89912229705</v>
      </c>
      <c r="V457" t="n">
        <v>303</v>
      </c>
      <c r="W457" t="n">
        <v>559.6666666666666</v>
      </c>
      <c r="X457" t="n">
        <v>164.6666666666667</v>
      </c>
      <c r="Y457" t="n">
        <v>4</v>
      </c>
      <c r="Z457" t="n">
        <v>0.3400637520745621</v>
      </c>
      <c r="AA457" t="n">
        <v>4.258611427510856</v>
      </c>
      <c r="AB457" t="n">
        <v>276.0587899900205</v>
      </c>
      <c r="AC457" t="n">
        <v>4918.547103412281</v>
      </c>
      <c r="AD457" t="n">
        <v>4773.954854229837</v>
      </c>
      <c r="AE457" t="n">
        <v>1.184060042657914</v>
      </c>
      <c r="AF457" t="n">
        <v>16.82770131249772</v>
      </c>
      <c r="AG457" t="n">
        <v>323.461142084875</v>
      </c>
      <c r="AH457" t="n">
        <v>31726.35884523432</v>
      </c>
      <c r="AI457" t="n">
        <v>20848.37684538054</v>
      </c>
      <c r="AJ457" t="n">
        <v>51.14579175432532</v>
      </c>
      <c r="AK457" t="n">
        <v>43.8893798000877</v>
      </c>
      <c r="AL457" t="n">
        <v>131.8216745007017</v>
      </c>
      <c r="AM457" t="n">
        <v>1.706741037169032</v>
      </c>
      <c r="AN457" t="n">
        <v>-21.40017824705257</v>
      </c>
      <c r="AO457" t="n">
        <v>826.5687040868211</v>
      </c>
      <c r="AP457" t="n">
        <v>926311.3476553283</v>
      </c>
      <c r="AQ457" t="n">
        <v>0.2182893112412615</v>
      </c>
      <c r="AR457" t="n">
        <v>0.1988174901871062</v>
      </c>
      <c r="AS457" t="n">
        <v>0.1200012360699236</v>
      </c>
      <c r="AT457" t="n">
        <v>0.2538160154143228</v>
      </c>
      <c r="AU457" t="n">
        <v>0.2090759470873859</v>
      </c>
      <c r="AV457" t="n">
        <v>8.623833156669125</v>
      </c>
      <c r="AW457" t="n">
        <v>90.03955346186071</v>
      </c>
      <c r="AX457" t="n">
        <v>6555.039852818028</v>
      </c>
      <c r="AY457" t="n">
        <v>152861.2632940992</v>
      </c>
      <c r="AZ457" t="n">
        <v>201147.5929353688</v>
      </c>
      <c r="BA457" t="n">
        <v>8706.519149779318</v>
      </c>
      <c r="BB457" t="n">
        <v>40469.91643401785</v>
      </c>
      <c r="BC457" t="n">
        <v>49176.43558379717</v>
      </c>
      <c r="BD457" t="n">
        <v>2.5789289346106</v>
      </c>
      <c r="BE457" t="n">
        <v>0.8721878974415702</v>
      </c>
      <c r="BF457" t="n">
        <v>-3.552713678800501e-15</v>
      </c>
      <c r="BG457" t="n">
        <v>21.40017824705257</v>
      </c>
      <c r="BH457" t="n">
        <v>835.7739538516065</v>
      </c>
      <c r="BI457" t="n">
        <v>9.205249764785007</v>
      </c>
      <c r="BJ457" t="n">
        <v>51783.02848692087</v>
      </c>
      <c r="BK457" t="n">
        <v>18347.20019456135</v>
      </c>
      <c r="BL457" t="n">
        <v>1588.932372139716</v>
      </c>
      <c r="BM457" t="n">
        <v>33081.93806057521</v>
      </c>
      <c r="BN457" t="n">
        <v>25780.59187704905</v>
      </c>
      <c r="BO457" t="n">
        <v>1701.522938217771</v>
      </c>
      <c r="BP457" t="n">
        <v>0.05286067201568722</v>
      </c>
      <c r="BQ457" t="n">
        <v>3.774758283725532e-15</v>
      </c>
      <c r="BR457" t="n">
        <v>133.1633380491969</v>
      </c>
      <c r="BS457" t="n">
        <v>1081.953427652251</v>
      </c>
      <c r="BT457" t="n">
        <v>182.1746334396862</v>
      </c>
      <c r="BU457" t="n">
        <v>3933.988203434149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207</v>
      </c>
      <c r="C458" t="n">
        <v>72</v>
      </c>
      <c r="D458" t="n">
        <v>1051.432528191614</v>
      </c>
      <c r="E458" t="n">
        <v>10.20086894016831</v>
      </c>
      <c r="F458" t="n">
        <v>124.1811788359586</v>
      </c>
      <c r="G458" t="n">
        <v>4045.25339414042</v>
      </c>
      <c r="H458" t="n">
        <v>235558.2993162108</v>
      </c>
      <c r="I458" t="n">
        <v>193722.2199496912</v>
      </c>
      <c r="J458" t="n">
        <v>-1026.445309410343</v>
      </c>
      <c r="K458" t="n">
        <v>1128.764545665106</v>
      </c>
      <c r="L458" t="n">
        <v>-1098.994124921698</v>
      </c>
      <c r="M458" t="n">
        <v>2.610628227738726</v>
      </c>
      <c r="N458" t="n">
        <v>-3.552713678800501e-15</v>
      </c>
      <c r="O458" t="n">
        <v>835.7739538516065</v>
      </c>
      <c r="P458" t="n">
        <v>0.8045181547234436</v>
      </c>
      <c r="Q458" t="n">
        <v>21.40017824705257</v>
      </c>
      <c r="R458" t="n">
        <v>240.6890025823742</v>
      </c>
      <c r="S458" t="n">
        <v>53.78866730871795</v>
      </c>
      <c r="T458" t="n">
        <v>963.9755010784585</v>
      </c>
      <c r="U458" t="n">
        <v>32640.38287511465</v>
      </c>
      <c r="V458" t="n">
        <v>303.6666666666667</v>
      </c>
      <c r="W458" t="n">
        <v>561.3333333333334</v>
      </c>
      <c r="X458" t="n">
        <v>165.6666666666667</v>
      </c>
      <c r="Y458" t="n">
        <v>4</v>
      </c>
      <c r="Z458" t="n">
        <v>0.3402628941391431</v>
      </c>
      <c r="AA458" t="n">
        <v>4.258611427510856</v>
      </c>
      <c r="AB458" t="n">
        <v>276.0587899900205</v>
      </c>
      <c r="AC458" t="n">
        <v>4918.547633166109</v>
      </c>
      <c r="AD458" t="n">
        <v>4774.826651337945</v>
      </c>
      <c r="AE458" t="n">
        <v>1.184133682397748</v>
      </c>
      <c r="AF458" t="n">
        <v>16.82770131249772</v>
      </c>
      <c r="AG458" t="n">
        <v>323.461142084875</v>
      </c>
      <c r="AH458" t="n">
        <v>31726.35903942942</v>
      </c>
      <c r="AI458" t="n">
        <v>20848.71681434178</v>
      </c>
      <c r="AJ458" t="n">
        <v>60.81140344619655</v>
      </c>
      <c r="AK458" t="n">
        <v>35.18664064628612</v>
      </c>
      <c r="AL458" t="n">
        <v>116.6677606329519</v>
      </c>
      <c r="AM458" t="n">
        <v>1.806110073015285</v>
      </c>
      <c r="AN458" t="n">
        <v>-21.40017824705257</v>
      </c>
      <c r="AO458" t="n">
        <v>595.0849512692317</v>
      </c>
      <c r="AP458" t="n">
        <v>926402.822755572</v>
      </c>
      <c r="AQ458" t="n">
        <v>0.2176869752513698</v>
      </c>
      <c r="AR458" t="n">
        <v>0.1986343216087547</v>
      </c>
      <c r="AS458" t="n">
        <v>0.1202295536783389</v>
      </c>
      <c r="AT458" t="n">
        <v>0.2543848647642126</v>
      </c>
      <c r="AU458" t="n">
        <v>0.209064284697324</v>
      </c>
      <c r="AV458" t="n">
        <v>8.622861460856704</v>
      </c>
      <c r="AW458" t="n">
        <v>90.02635172245327</v>
      </c>
      <c r="AX458" t="n">
        <v>6552.230665614381</v>
      </c>
      <c r="AY458" t="n">
        <v>152837.7322281884</v>
      </c>
      <c r="AZ458" t="n">
        <v>201116.6404379508</v>
      </c>
      <c r="BA458" t="n">
        <v>13059.77872466897</v>
      </c>
      <c r="BB458" t="n">
        <v>41151.29378675958</v>
      </c>
      <c r="BC458" t="n">
        <v>54211.07251142854</v>
      </c>
      <c r="BD458" t="n">
        <v>2.610628227738726</v>
      </c>
      <c r="BE458" t="n">
        <v>0.8045181547234436</v>
      </c>
      <c r="BF458" t="n">
        <v>-3.552713678800501e-15</v>
      </c>
      <c r="BG458" t="n">
        <v>21.40017824705257</v>
      </c>
      <c r="BH458" t="n">
        <v>835.7739538516065</v>
      </c>
      <c r="BI458" t="n">
        <v>240.6890025823742</v>
      </c>
      <c r="BJ458" t="n">
        <v>52409.51239477169</v>
      </c>
      <c r="BK458" t="n">
        <v>17011.28656170112</v>
      </c>
      <c r="BL458" t="n">
        <v>1588.932372139716</v>
      </c>
      <c r="BM458" t="n">
        <v>33081.93806057521</v>
      </c>
      <c r="BN458" t="n">
        <v>25780.59187704905</v>
      </c>
      <c r="BO458" t="n">
        <v>8075.138846989971</v>
      </c>
      <c r="BP458" t="n">
        <v>0.0607341968217753</v>
      </c>
      <c r="BQ458" t="n">
        <v>3.774758283725532e-15</v>
      </c>
      <c r="BR458" t="n">
        <v>133.1633380491969</v>
      </c>
      <c r="BS458" t="n">
        <v>1237.560575393403</v>
      </c>
      <c r="BT458" t="n">
        <v>182.1746334396862</v>
      </c>
      <c r="BU458" t="n">
        <v>3933.988203434149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207</v>
      </c>
      <c r="C459" t="n">
        <v>72</v>
      </c>
      <c r="D459" t="n">
        <v>1051.433142041921</v>
      </c>
      <c r="E459" t="n">
        <v>10.20089630480052</v>
      </c>
      <c r="F459" t="n">
        <v>124.1811788359586</v>
      </c>
      <c r="G459" t="n">
        <v>4045.884083720213</v>
      </c>
      <c r="H459" t="n">
        <v>235506.0205823857</v>
      </c>
      <c r="I459" t="n">
        <v>193772.9509367598</v>
      </c>
      <c r="J459" t="n">
        <v>-1042.729522680898</v>
      </c>
      <c r="K459" t="n">
        <v>1128.764545665106</v>
      </c>
      <c r="L459" t="n">
        <v>-1098.994124921698</v>
      </c>
      <c r="M459" t="n">
        <v>2.655056894551484</v>
      </c>
      <c r="N459" t="n">
        <v>9.47003209604922</v>
      </c>
      <c r="O459" t="n">
        <v>497.2804331670846</v>
      </c>
      <c r="P459" t="n">
        <v>0.660585671455183</v>
      </c>
      <c r="Q459" t="n">
        <v>21.40017824705257</v>
      </c>
      <c r="R459" t="n">
        <v>356.4308789911689</v>
      </c>
      <c r="S459" t="n">
        <v>53.97702845879897</v>
      </c>
      <c r="T459" t="n">
        <v>973.4455331745079</v>
      </c>
      <c r="U459" t="n">
        <v>33094.61827220796</v>
      </c>
      <c r="V459" t="n">
        <v>306</v>
      </c>
      <c r="W459" t="n">
        <v>562</v>
      </c>
      <c r="X459" t="n">
        <v>166</v>
      </c>
      <c r="Y459" t="n">
        <v>4</v>
      </c>
      <c r="Z459" t="n">
        <v>0.3402678604876215</v>
      </c>
      <c r="AA459" t="n">
        <v>4.26086577321058</v>
      </c>
      <c r="AB459" t="n">
        <v>279.5529983531783</v>
      </c>
      <c r="AC459" t="n">
        <v>4918.547738882002</v>
      </c>
      <c r="AD459" t="n">
        <v>4775.246455457716</v>
      </c>
      <c r="AE459" t="n">
        <v>1.184135567374361</v>
      </c>
      <c r="AF459" t="n">
        <v>16.82852770107055</v>
      </c>
      <c r="AG459" t="n">
        <v>324.742034302399</v>
      </c>
      <c r="AH459" t="n">
        <v>31726.35907818231</v>
      </c>
      <c r="AI459" t="n">
        <v>20848.87070438811</v>
      </c>
      <c r="AJ459" t="n">
        <v>18.08272393123788</v>
      </c>
      <c r="AK459" t="n">
        <v>61.29485796502286</v>
      </c>
      <c r="AL459" t="n">
        <v>67.33770586177549</v>
      </c>
      <c r="AM459" t="n">
        <v>1.994471223096303</v>
      </c>
      <c r="AN459" t="n">
        <v>-11.93014615100334</v>
      </c>
      <c r="AO459" t="n">
        <v>140.8495541759154</v>
      </c>
      <c r="AP459" t="n">
        <v>926336.7387051567</v>
      </c>
      <c r="AQ459" t="n">
        <v>0.2176349406607679</v>
      </c>
      <c r="AR459" t="n">
        <v>0.1986484920070289</v>
      </c>
      <c r="AS459" t="n">
        <v>0.1202381307492405</v>
      </c>
      <c r="AT459" t="n">
        <v>0.2542337043779334</v>
      </c>
      <c r="AU459" t="n">
        <v>0.2092447322050294</v>
      </c>
      <c r="AV459" t="n">
        <v>8.622969659542475</v>
      </c>
      <c r="AW459" t="n">
        <v>90.02511705724392</v>
      </c>
      <c r="AX459" t="n">
        <v>6552.100693813048</v>
      </c>
      <c r="AY459" t="n">
        <v>152835.8686362032</v>
      </c>
      <c r="AZ459" t="n">
        <v>201114.2106925891</v>
      </c>
      <c r="BA459" t="n">
        <v>13059.77872466897</v>
      </c>
      <c r="BB459" t="n">
        <v>41491.98246313043</v>
      </c>
      <c r="BC459" t="n">
        <v>54551.76118779941</v>
      </c>
      <c r="BD459" t="n">
        <v>2.655056894551484</v>
      </c>
      <c r="BE459" t="n">
        <v>0.660585671455183</v>
      </c>
      <c r="BF459" t="n">
        <v>9.47003209604922</v>
      </c>
      <c r="BG459" t="n">
        <v>21.40017824705257</v>
      </c>
      <c r="BH459" t="n">
        <v>497.2804331670846</v>
      </c>
      <c r="BI459" t="n">
        <v>356.4308789911689</v>
      </c>
      <c r="BJ459" t="n">
        <v>53288.60837538377</v>
      </c>
      <c r="BK459" t="n">
        <v>14166.69995782618</v>
      </c>
      <c r="BL459" t="n">
        <v>15639.24019166941</v>
      </c>
      <c r="BM459" t="n">
        <v>33081.93806057521</v>
      </c>
      <c r="BN459" t="n">
        <v>16427.21564430891</v>
      </c>
      <c r="BO459" t="n">
        <v>11261.94680137607</v>
      </c>
      <c r="BP459" t="n">
        <v>0.0662564075653483</v>
      </c>
      <c r="BQ459" t="n">
        <v>0.2071912409738927</v>
      </c>
      <c r="BR459" t="n">
        <v>125.7645136403598</v>
      </c>
      <c r="BS459" t="n">
        <v>1346.755439790568</v>
      </c>
      <c r="BT459" t="n">
        <v>489.5759900209343</v>
      </c>
      <c r="BU459" t="n">
        <v>3729.541192939279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207</v>
      </c>
      <c r="C460" t="n">
        <v>72</v>
      </c>
      <c r="D460" t="n">
        <v>1051.43490149364</v>
      </c>
      <c r="E460" t="n">
        <v>10.20094198598083</v>
      </c>
      <c r="F460" t="n">
        <v>124.1828884237884</v>
      </c>
      <c r="G460" t="n">
        <v>4046.19942851011</v>
      </c>
      <c r="H460" t="n">
        <v>235506.0205823857</v>
      </c>
      <c r="I460" t="n">
        <v>193772.9509367598</v>
      </c>
      <c r="J460" t="n">
        <v>-1051.637966386324</v>
      </c>
      <c r="K460" t="n">
        <v>1128.764545665106</v>
      </c>
      <c r="L460" t="n">
        <v>-1098.994124921698</v>
      </c>
      <c r="M460" t="n">
        <v>2.669346404675832</v>
      </c>
      <c r="N460" t="n">
        <v>14.20504814407383</v>
      </c>
      <c r="O460" t="n">
        <v>328.0336728248237</v>
      </c>
      <c r="P460" t="n">
        <v>0.660585671455183</v>
      </c>
      <c r="Q460" t="n">
        <v>21.40017824705257</v>
      </c>
      <c r="R460" t="n">
        <v>356.4308789911689</v>
      </c>
      <c r="S460" t="n">
        <v>53.99131796892332</v>
      </c>
      <c r="T460" t="n">
        <v>978.9503848876278</v>
      </c>
      <c r="U460" t="n">
        <v>33263.86503255022</v>
      </c>
      <c r="V460" t="n">
        <v>307</v>
      </c>
      <c r="W460" t="n">
        <v>562</v>
      </c>
      <c r="X460" t="n">
        <v>166.6666666666667</v>
      </c>
      <c r="Y460" t="n">
        <v>4</v>
      </c>
      <c r="Z460" t="n">
        <v>0.3402695972169164</v>
      </c>
      <c r="AA460" t="n">
        <v>4.263266679879507</v>
      </c>
      <c r="AB460" t="n">
        <v>281.3001025347572</v>
      </c>
      <c r="AC460" t="n">
        <v>4918.547738882002</v>
      </c>
      <c r="AD460" t="n">
        <v>4775.246455457716</v>
      </c>
      <c r="AE460" t="n">
        <v>1.184136312431139</v>
      </c>
      <c r="AF460" t="n">
        <v>16.82940811490785</v>
      </c>
      <c r="AG460" t="n">
        <v>325.3824804111609</v>
      </c>
      <c r="AH460" t="n">
        <v>31726.35907818231</v>
      </c>
      <c r="AI460" t="n">
        <v>20848.87070438811</v>
      </c>
      <c r="AJ460" t="n">
        <v>-5.698018749209254</v>
      </c>
      <c r="AK460" t="n">
        <v>74.34896662439124</v>
      </c>
      <c r="AL460" t="n">
        <v>45.38483543505794</v>
      </c>
      <c r="AM460" t="n">
        <v>2.008760733220651</v>
      </c>
      <c r="AN460" t="n">
        <v>-7.19513010297873</v>
      </c>
      <c r="AO460" t="n">
        <v>-28.39720616634551</v>
      </c>
      <c r="AP460" t="n">
        <v>927361.1633502677</v>
      </c>
      <c r="AQ460" t="n">
        <v>0.2177942968559826</v>
      </c>
      <c r="AR460" t="n">
        <v>0.198674103544411</v>
      </c>
      <c r="AS460" t="n">
        <v>0.1205636601268881</v>
      </c>
      <c r="AT460" t="n">
        <v>0.253952860966892</v>
      </c>
      <c r="AU460" t="n">
        <v>0.2090150785058262</v>
      </c>
      <c r="AV460" t="n">
        <v>8.621212350808358</v>
      </c>
      <c r="AW460" t="n">
        <v>90.00795829052068</v>
      </c>
      <c r="AX460" t="n">
        <v>6548.639105375575</v>
      </c>
      <c r="AY460" t="n">
        <v>152817.7567284526</v>
      </c>
      <c r="AZ460" t="n">
        <v>201091.0049861743</v>
      </c>
      <c r="BA460" t="n">
        <v>13059.77872466897</v>
      </c>
      <c r="BB460" t="n">
        <v>41491.98246313043</v>
      </c>
      <c r="BC460" t="n">
        <v>54551.76118779941</v>
      </c>
      <c r="BD460" t="n">
        <v>2.669346404675832</v>
      </c>
      <c r="BE460" t="n">
        <v>0.660585671455183</v>
      </c>
      <c r="BF460" t="n">
        <v>14.20504814407383</v>
      </c>
      <c r="BG460" t="n">
        <v>21.40017824705257</v>
      </c>
      <c r="BH460" t="n">
        <v>328.0336728248237</v>
      </c>
      <c r="BI460" t="n">
        <v>356.4308789911689</v>
      </c>
      <c r="BJ460" t="n">
        <v>53571.5353887271</v>
      </c>
      <c r="BK460" t="n">
        <v>14166.69995782618</v>
      </c>
      <c r="BL460" t="n">
        <v>22664.39410143425</v>
      </c>
      <c r="BM460" t="n">
        <v>33081.93806057521</v>
      </c>
      <c r="BN460" t="n">
        <v>11750.52752793885</v>
      </c>
      <c r="BO460" t="n">
        <v>11261.94680137607</v>
      </c>
      <c r="BP460" t="n">
        <v>0.06704913173561279</v>
      </c>
      <c r="BQ460" t="n">
        <v>0.3107868614608372</v>
      </c>
      <c r="BR460" t="n">
        <v>122.0651014359413</v>
      </c>
      <c r="BS460" t="n">
        <v>1362.451085053861</v>
      </c>
      <c r="BT460" t="n">
        <v>643.2766683115584</v>
      </c>
      <c r="BU460" t="n">
        <v>3627.317687691844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207</v>
      </c>
      <c r="C461" t="n">
        <v>72</v>
      </c>
      <c r="D461" t="n">
        <v>1051.435522209007</v>
      </c>
      <c r="E461" t="n">
        <v>10.20096462818258</v>
      </c>
      <c r="F461" t="n">
        <v>124.1835921179794</v>
      </c>
      <c r="G461" t="n">
        <v>4046.19942851011</v>
      </c>
      <c r="H461" t="n">
        <v>235506.0205823857</v>
      </c>
      <c r="I461" t="n">
        <v>193772.9509367598</v>
      </c>
      <c r="J461" t="n">
        <v>-1051.637966386324</v>
      </c>
      <c r="K461" t="n">
        <v>1128.764545665106</v>
      </c>
      <c r="L461" t="n">
        <v>-1098.994124921698</v>
      </c>
      <c r="M461" t="n">
        <v>2.669346404675832</v>
      </c>
      <c r="N461" t="n">
        <v>14.20504814407383</v>
      </c>
      <c r="O461" t="n">
        <v>328.0336728248237</v>
      </c>
      <c r="P461" t="n">
        <v>0.660585671455183</v>
      </c>
      <c r="Q461" t="n">
        <v>21.40017824705257</v>
      </c>
      <c r="R461" t="n">
        <v>398.9828517713886</v>
      </c>
      <c r="S461" t="n">
        <v>53.99131796892332</v>
      </c>
      <c r="T461" t="n">
        <v>979.3353027201756</v>
      </c>
      <c r="U461" t="n">
        <v>33306.41700533045</v>
      </c>
      <c r="V461" t="n">
        <v>307</v>
      </c>
      <c r="W461" t="n">
        <v>563.3333333333334</v>
      </c>
      <c r="X461" t="n">
        <v>167</v>
      </c>
      <c r="Y461" t="n">
        <v>4</v>
      </c>
      <c r="Z461" t="n">
        <v>0.3402696814914202</v>
      </c>
      <c r="AA461" t="n">
        <v>4.263903384312413</v>
      </c>
      <c r="AB461" t="n">
        <v>281.3001025347572</v>
      </c>
      <c r="AC461" t="n">
        <v>4918.64626700471</v>
      </c>
      <c r="AD461" t="n">
        <v>4775.246455457716</v>
      </c>
      <c r="AE461" t="n">
        <v>1.184136396705642</v>
      </c>
      <c r="AF461" t="n">
        <v>16.82964156220667</v>
      </c>
      <c r="AG461" t="n">
        <v>325.3824804111609</v>
      </c>
      <c r="AH461" t="n">
        <v>31726.39519619263</v>
      </c>
      <c r="AI461" t="n">
        <v>20848.87070438811</v>
      </c>
      <c r="AJ461" t="n">
        <v>-14.6503957502595</v>
      </c>
      <c r="AK461" t="n">
        <v>81.97580458151643</v>
      </c>
      <c r="AL461" t="n">
        <v>47.13928544640076</v>
      </c>
      <c r="AM461" t="n">
        <v>2.008760733220651</v>
      </c>
      <c r="AN461" t="n">
        <v>-7.19513010297873</v>
      </c>
      <c r="AO461" t="n">
        <v>-70.94917894656517</v>
      </c>
      <c r="AP461" t="n">
        <v>927935.1113833297</v>
      </c>
      <c r="AQ461" t="n">
        <v>0.217660561063143</v>
      </c>
      <c r="AR461" t="n">
        <v>0.1985549706227779</v>
      </c>
      <c r="AS461" t="n">
        <v>0.1211137725349225</v>
      </c>
      <c r="AT461" t="n">
        <v>0.2537957856032654</v>
      </c>
      <c r="AU461" t="n">
        <v>0.2088749101758912</v>
      </c>
      <c r="AV461" t="n">
        <v>8.618514771708679</v>
      </c>
      <c r="AW461" t="n">
        <v>89.9726220344822</v>
      </c>
      <c r="AX461" t="n">
        <v>6541.974388103526</v>
      </c>
      <c r="AY461" t="n">
        <v>152766.7781744176</v>
      </c>
      <c r="AZ461" t="n">
        <v>201023.8196692887</v>
      </c>
      <c r="BA461" t="n">
        <v>14242.58181925287</v>
      </c>
      <c r="BB461" t="n">
        <v>41491.98246313043</v>
      </c>
      <c r="BC461" t="n">
        <v>55734.5642823833</v>
      </c>
      <c r="BD461" t="n">
        <v>2.669346404675832</v>
      </c>
      <c r="BE461" t="n">
        <v>0.660585671455183</v>
      </c>
      <c r="BF461" t="n">
        <v>14.20504814407383</v>
      </c>
      <c r="BG461" t="n">
        <v>21.40017824705257</v>
      </c>
      <c r="BH461" t="n">
        <v>328.0336728248237</v>
      </c>
      <c r="BI461" t="n">
        <v>398.9828517713886</v>
      </c>
      <c r="BJ461" t="n">
        <v>53571.5353887271</v>
      </c>
      <c r="BK461" t="n">
        <v>14166.69995782618</v>
      </c>
      <c r="BL461" t="n">
        <v>22664.39410143425</v>
      </c>
      <c r="BM461" t="n">
        <v>33081.93806057521</v>
      </c>
      <c r="BN461" t="n">
        <v>11750.52752793885</v>
      </c>
      <c r="BO461" t="n">
        <v>12444.74989595997</v>
      </c>
      <c r="BP461" t="n">
        <v>0.06704913173561279</v>
      </c>
      <c r="BQ461" t="n">
        <v>0.3107868614608372</v>
      </c>
      <c r="BR461" t="n">
        <v>122.0651014359413</v>
      </c>
      <c r="BS461" t="n">
        <v>1362.451085053861</v>
      </c>
      <c r="BT461" t="n">
        <v>643.2766683115584</v>
      </c>
      <c r="BU461" t="n">
        <v>3627.317687691844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207</v>
      </c>
      <c r="C462" t="n">
        <v>72</v>
      </c>
      <c r="D462" t="n">
        <v>1051.435696807367</v>
      </c>
      <c r="E462" t="n">
        <v>10.20097241098206</v>
      </c>
      <c r="F462" t="n">
        <v>124.1835921179794</v>
      </c>
      <c r="G462" t="n">
        <v>4046.19942851011</v>
      </c>
      <c r="H462" t="n">
        <v>235506.0205823857</v>
      </c>
      <c r="I462" t="n">
        <v>193772.9509367598</v>
      </c>
      <c r="J462" t="n">
        <v>-1051.637966386324</v>
      </c>
      <c r="K462" t="n">
        <v>1128.764545665106</v>
      </c>
      <c r="L462" t="n">
        <v>-1098.994124921698</v>
      </c>
      <c r="M462" t="n">
        <v>2.669346404675832</v>
      </c>
      <c r="N462" t="n">
        <v>14.20504814407383</v>
      </c>
      <c r="O462" t="n">
        <v>328.0336728248237</v>
      </c>
      <c r="P462" t="n">
        <v>0.660585671455183</v>
      </c>
      <c r="Q462" t="n">
        <v>21.40017824705257</v>
      </c>
      <c r="R462" t="n">
        <v>420.2588381614984</v>
      </c>
      <c r="S462" t="n">
        <v>53.99131796892332</v>
      </c>
      <c r="T462" t="n">
        <v>979.3353027201756</v>
      </c>
      <c r="U462" t="n">
        <v>33327.69299172056</v>
      </c>
      <c r="V462" t="n">
        <v>307</v>
      </c>
      <c r="W462" t="n">
        <v>564</v>
      </c>
      <c r="X462" t="n">
        <v>167</v>
      </c>
      <c r="Y462" t="n">
        <v>4</v>
      </c>
      <c r="Z462" t="n">
        <v>0.3402697104467108</v>
      </c>
      <c r="AA462" t="n">
        <v>4.263903384312413</v>
      </c>
      <c r="AB462" t="n">
        <v>281.3001025347572</v>
      </c>
      <c r="AC462" t="n">
        <v>4918.695531066064</v>
      </c>
      <c r="AD462" t="n">
        <v>4775.246455457716</v>
      </c>
      <c r="AE462" t="n">
        <v>1.184136425660933</v>
      </c>
      <c r="AF462" t="n">
        <v>16.82964156220667</v>
      </c>
      <c r="AG462" t="n">
        <v>325.3824804111609</v>
      </c>
      <c r="AH462" t="n">
        <v>31726.41325519778</v>
      </c>
      <c r="AI462" t="n">
        <v>20848.87070438811</v>
      </c>
      <c r="AJ462" t="n">
        <v>-70.61112184322951</v>
      </c>
      <c r="AK462" t="n">
        <v>119.6063350440788</v>
      </c>
      <c r="AL462" t="n">
        <v>70.2921583610797</v>
      </c>
      <c r="AM462" t="n">
        <v>2.008760733220651</v>
      </c>
      <c r="AN462" t="n">
        <v>-7.19513010297873</v>
      </c>
      <c r="AO462" t="n">
        <v>-92.225165336675</v>
      </c>
      <c r="AP462" t="n">
        <v>928286.4479980121</v>
      </c>
      <c r="AQ462" t="n">
        <v>0.2176521257693452</v>
      </c>
      <c r="AR462" t="n">
        <v>0.198692634790704</v>
      </c>
      <c r="AS462" t="n">
        <v>0.1211596546476219</v>
      </c>
      <c r="AT462" t="n">
        <v>0.2536997293133919</v>
      </c>
      <c r="AU462" t="n">
        <v>0.2087958554789369</v>
      </c>
      <c r="AV462" t="n">
        <v>8.618449794461709</v>
      </c>
      <c r="AW462" t="n">
        <v>89.96839185024776</v>
      </c>
      <c r="AX462" t="n">
        <v>6541.468049668697</v>
      </c>
      <c r="AY462" t="n">
        <v>152766.6946438068</v>
      </c>
      <c r="AZ462" t="n">
        <v>201024.8054116043</v>
      </c>
      <c r="BA462" t="n">
        <v>14833.98336654483</v>
      </c>
      <c r="BB462" t="n">
        <v>41491.98246313043</v>
      </c>
      <c r="BC462" t="n">
        <v>56325.96582967525</v>
      </c>
      <c r="BD462" t="n">
        <v>2.669346404675832</v>
      </c>
      <c r="BE462" t="n">
        <v>0.660585671455183</v>
      </c>
      <c r="BF462" t="n">
        <v>14.20504814407383</v>
      </c>
      <c r="BG462" t="n">
        <v>21.40017824705257</v>
      </c>
      <c r="BH462" t="n">
        <v>328.0336728248237</v>
      </c>
      <c r="BI462" t="n">
        <v>420.2588381614984</v>
      </c>
      <c r="BJ462" t="n">
        <v>53571.5353887271</v>
      </c>
      <c r="BK462" t="n">
        <v>14166.69995782618</v>
      </c>
      <c r="BL462" t="n">
        <v>22664.39410143425</v>
      </c>
      <c r="BM462" t="n">
        <v>33081.93806057521</v>
      </c>
      <c r="BN462" t="n">
        <v>11750.52752793885</v>
      </c>
      <c r="BO462" t="n">
        <v>13036.15144325192</v>
      </c>
      <c r="BP462" t="n">
        <v>0.06704913173561279</v>
      </c>
      <c r="BQ462" t="n">
        <v>0.3107868614608372</v>
      </c>
      <c r="BR462" t="n">
        <v>122.0651014359413</v>
      </c>
      <c r="BS462" t="n">
        <v>1362.451085053861</v>
      </c>
      <c r="BT462" t="n">
        <v>643.2766683115584</v>
      </c>
      <c r="BU462" t="n">
        <v>3627.317687691844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207</v>
      </c>
      <c r="C463" t="n">
        <v>72</v>
      </c>
      <c r="D463" t="n">
        <v>1051.435696807367</v>
      </c>
      <c r="E463" t="n">
        <v>10.20097241098206</v>
      </c>
      <c r="F463" t="n">
        <v>124.1835921179794</v>
      </c>
      <c r="G463" t="n">
        <v>4046.19942851011</v>
      </c>
      <c r="H463" t="n">
        <v>235506.0205823857</v>
      </c>
      <c r="I463" t="n">
        <v>193798.6559502383</v>
      </c>
      <c r="J463" t="n">
        <v>-1077.349534643259</v>
      </c>
      <c r="K463" t="n">
        <v>1128.764545665106</v>
      </c>
      <c r="L463" t="n">
        <v>-1098.994124921698</v>
      </c>
      <c r="M463" t="n">
        <v>2.669346404675832</v>
      </c>
      <c r="N463" t="n">
        <v>14.20504814407383</v>
      </c>
      <c r="O463" t="n">
        <v>328.0336728248237</v>
      </c>
      <c r="P463" t="n">
        <v>0.660585671455183</v>
      </c>
      <c r="Q463" t="n">
        <v>19.17983556510649</v>
      </c>
      <c r="R463" t="n">
        <v>420.2588381614984</v>
      </c>
      <c r="S463" t="n">
        <v>53.99131796892332</v>
      </c>
      <c r="T463" t="n">
        <v>981.5556454021216</v>
      </c>
      <c r="U463" t="n">
        <v>33327.69299172056</v>
      </c>
      <c r="V463" t="n">
        <v>307</v>
      </c>
      <c r="W463" t="n">
        <v>564.6666666666666</v>
      </c>
      <c r="X463" t="n">
        <v>167</v>
      </c>
      <c r="Y463" t="n">
        <v>4</v>
      </c>
      <c r="Z463" t="n">
        <v>0.3402697104467108</v>
      </c>
      <c r="AA463" t="n">
        <v>4.263903384312413</v>
      </c>
      <c r="AB463" t="n">
        <v>281.3001025347572</v>
      </c>
      <c r="AC463" t="n">
        <v>4918.695531066064</v>
      </c>
      <c r="AD463" t="n">
        <v>4775.268658884536</v>
      </c>
      <c r="AE463" t="n">
        <v>1.184136425660933</v>
      </c>
      <c r="AF463" t="n">
        <v>16.82964156220667</v>
      </c>
      <c r="AG463" t="n">
        <v>325.3824804111609</v>
      </c>
      <c r="AH463" t="n">
        <v>31726.41325519778</v>
      </c>
      <c r="AI463" t="n">
        <v>20848.87884362342</v>
      </c>
      <c r="AJ463" t="n">
        <v>-96.35339063945194</v>
      </c>
      <c r="AK463" t="n">
        <v>108.2610432260909</v>
      </c>
      <c r="AL463" t="n">
        <v>81.7690019354423</v>
      </c>
      <c r="AM463" t="n">
        <v>2.008760733220651</v>
      </c>
      <c r="AN463" t="n">
        <v>-4.974787421032649</v>
      </c>
      <c r="AO463" t="n">
        <v>-92.225165336675</v>
      </c>
      <c r="AP463" t="n">
        <v>931064.845302985</v>
      </c>
      <c r="AQ463" t="n">
        <v>0.2174240068066196</v>
      </c>
      <c r="AR463" t="n">
        <v>0.1990400297600695</v>
      </c>
      <c r="AS463" t="n">
        <v>0.1224205150437596</v>
      </c>
      <c r="AT463" t="n">
        <v>0.2529426621254805</v>
      </c>
      <c r="AU463" t="n">
        <v>0.208172786264071</v>
      </c>
      <c r="AV463" t="n">
        <v>8.612622026134485</v>
      </c>
      <c r="AW463" t="n">
        <v>89.88162046382598</v>
      </c>
      <c r="AX463" t="n">
        <v>6526.435966576347</v>
      </c>
      <c r="AY463" t="n">
        <v>152667.9622158139</v>
      </c>
      <c r="AZ463" t="n">
        <v>200898.4306094694</v>
      </c>
      <c r="BA463" t="n">
        <v>14833.98336654483</v>
      </c>
      <c r="BB463" t="n">
        <v>38205.45342874066</v>
      </c>
      <c r="BC463" t="n">
        <v>53039.43679528547</v>
      </c>
      <c r="BD463" t="n">
        <v>2.669346404675832</v>
      </c>
      <c r="BE463" t="n">
        <v>0.660585671455183</v>
      </c>
      <c r="BF463" t="n">
        <v>14.20504814407383</v>
      </c>
      <c r="BG463" t="n">
        <v>19.17983556510649</v>
      </c>
      <c r="BH463" t="n">
        <v>328.0336728248237</v>
      </c>
      <c r="BI463" t="n">
        <v>420.2588381614984</v>
      </c>
      <c r="BJ463" t="n">
        <v>53571.5353887271</v>
      </c>
      <c r="BK463" t="n">
        <v>14166.69995782618</v>
      </c>
      <c r="BL463" t="n">
        <v>22664.39410143425</v>
      </c>
      <c r="BM463" t="n">
        <v>29769.6974579285</v>
      </c>
      <c r="BN463" t="n">
        <v>11750.52752793885</v>
      </c>
      <c r="BO463" t="n">
        <v>13036.15144325192</v>
      </c>
      <c r="BP463" t="n">
        <v>0.06704913173561279</v>
      </c>
      <c r="BQ463" t="n">
        <v>0.3107868614608372</v>
      </c>
      <c r="BR463" t="n">
        <v>122.0651014359413</v>
      </c>
      <c r="BS463" t="n">
        <v>1362.451085053861</v>
      </c>
      <c r="BT463" t="n">
        <v>643.2766683115584</v>
      </c>
      <c r="BU463" t="n">
        <v>3627.317687691844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207</v>
      </c>
      <c r="C464" t="n">
        <v>72</v>
      </c>
      <c r="D464" t="n">
        <v>1051.435696807367</v>
      </c>
      <c r="E464" t="n">
        <v>10.20097241098206</v>
      </c>
      <c r="F464" t="n">
        <v>124.1835921179794</v>
      </c>
      <c r="G464" t="n">
        <v>4046.19942851011</v>
      </c>
      <c r="H464" t="n">
        <v>235506.0205823857</v>
      </c>
      <c r="I464" t="n">
        <v>193811.5084569775</v>
      </c>
      <c r="J464" t="n">
        <v>-1090.205318771727</v>
      </c>
      <c r="K464" t="n">
        <v>1128.764545665106</v>
      </c>
      <c r="L464" t="n">
        <v>-1098.994124921698</v>
      </c>
      <c r="M464" t="n">
        <v>2.669346404675832</v>
      </c>
      <c r="N464" t="n">
        <v>14.20504814407383</v>
      </c>
      <c r="O464" t="n">
        <v>328.0336728248237</v>
      </c>
      <c r="P464" t="n">
        <v>0.660585671455183</v>
      </c>
      <c r="Q464" t="n">
        <v>18.06966422413344</v>
      </c>
      <c r="R464" t="n">
        <v>420.2588381614984</v>
      </c>
      <c r="S464" t="n">
        <v>53.99131796892332</v>
      </c>
      <c r="T464" t="n">
        <v>982.6658167430948</v>
      </c>
      <c r="U464" t="n">
        <v>33327.69299172056</v>
      </c>
      <c r="V464" t="n">
        <v>307</v>
      </c>
      <c r="W464" t="n">
        <v>565</v>
      </c>
      <c r="X464" t="n">
        <v>167</v>
      </c>
      <c r="Y464" t="n">
        <v>4</v>
      </c>
      <c r="Z464" t="n">
        <v>0.3402697104467108</v>
      </c>
      <c r="AA464" t="n">
        <v>4.263903384312413</v>
      </c>
      <c r="AB464" t="n">
        <v>281.3001025347572</v>
      </c>
      <c r="AC464" t="n">
        <v>4918.695531066064</v>
      </c>
      <c r="AD464" t="n">
        <v>4775.279760597946</v>
      </c>
      <c r="AE464" t="n">
        <v>1.184136425660933</v>
      </c>
      <c r="AF464" t="n">
        <v>16.82964156220667</v>
      </c>
      <c r="AG464" t="n">
        <v>325.3824804111609</v>
      </c>
      <c r="AH464" t="n">
        <v>31726.41325519778</v>
      </c>
      <c r="AI464" t="n">
        <v>20848.88291324107</v>
      </c>
      <c r="AJ464" t="n">
        <v>-69.03487006182631</v>
      </c>
      <c r="AK464" t="n">
        <v>90.32103158043815</v>
      </c>
      <c r="AL464" t="n">
        <v>68.70383904087004</v>
      </c>
      <c r="AM464" t="n">
        <v>2.008760733220651</v>
      </c>
      <c r="AN464" t="n">
        <v>-3.864616080059609</v>
      </c>
      <c r="AO464" t="n">
        <v>-92.225165336675</v>
      </c>
      <c r="AP464" t="n">
        <v>931037.5953515483</v>
      </c>
      <c r="AQ464" t="n">
        <v>0.2174303704525736</v>
      </c>
      <c r="AR464" t="n">
        <v>0.1989751629136831</v>
      </c>
      <c r="AS464" t="n">
        <v>0.122424098092507</v>
      </c>
      <c r="AT464" t="n">
        <v>0.2529500653445274</v>
      </c>
      <c r="AU464" t="n">
        <v>0.2082203031967088</v>
      </c>
      <c r="AV464" t="n">
        <v>8.612828389484568</v>
      </c>
      <c r="AW464" t="n">
        <v>89.88526799837946</v>
      </c>
      <c r="AX464" t="n">
        <v>6526.582266906589</v>
      </c>
      <c r="AY464" t="n">
        <v>152672.1641597953</v>
      </c>
      <c r="AZ464" t="n">
        <v>200903.5485635138</v>
      </c>
      <c r="BA464" t="n">
        <v>14833.98336654483</v>
      </c>
      <c r="BB464" t="n">
        <v>36562.18891154577</v>
      </c>
      <c r="BC464" t="n">
        <v>51396.17227809059</v>
      </c>
      <c r="BD464" t="n">
        <v>2.669346404675832</v>
      </c>
      <c r="BE464" t="n">
        <v>0.660585671455183</v>
      </c>
      <c r="BF464" t="n">
        <v>14.20504814407383</v>
      </c>
      <c r="BG464" t="n">
        <v>18.06966422413344</v>
      </c>
      <c r="BH464" t="n">
        <v>328.0336728248237</v>
      </c>
      <c r="BI464" t="n">
        <v>420.2588381614984</v>
      </c>
      <c r="BJ464" t="n">
        <v>53571.5353887271</v>
      </c>
      <c r="BK464" t="n">
        <v>14166.69995782618</v>
      </c>
      <c r="BL464" t="n">
        <v>22664.39410143425</v>
      </c>
      <c r="BM464" t="n">
        <v>28113.57715660515</v>
      </c>
      <c r="BN464" t="n">
        <v>11750.52752793885</v>
      </c>
      <c r="BO464" t="n">
        <v>13036.15144325192</v>
      </c>
      <c r="BP464" t="n">
        <v>0.06704913173561279</v>
      </c>
      <c r="BQ464" t="n">
        <v>0.3107868614608372</v>
      </c>
      <c r="BR464" t="n">
        <v>122.0651014359413</v>
      </c>
      <c r="BS464" t="n">
        <v>1362.451085053861</v>
      </c>
      <c r="BT464" t="n">
        <v>643.2766683115584</v>
      </c>
      <c r="BU464" t="n">
        <v>3627.317687691844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207</v>
      </c>
      <c r="C465" t="n">
        <v>72</v>
      </c>
      <c r="D465" t="n">
        <v>1051.435696807367</v>
      </c>
      <c r="E465" t="n">
        <v>10.23858157162512</v>
      </c>
      <c r="F465" t="n">
        <v>124.1835921179794</v>
      </c>
      <c r="G465" t="n">
        <v>4046.19942851011</v>
      </c>
      <c r="H465" t="n">
        <v>235506.0205823857</v>
      </c>
      <c r="I465" t="n">
        <v>193074.1865487508</v>
      </c>
      <c r="J465" t="n">
        <v>-1090.205318771727</v>
      </c>
      <c r="K465" t="n">
        <v>1128.764545665106</v>
      </c>
      <c r="L465" t="n">
        <v>-1098.994124921698</v>
      </c>
      <c r="M465" t="n">
        <v>2.669346404675832</v>
      </c>
      <c r="N465" t="n">
        <v>14.20504814407383</v>
      </c>
      <c r="O465" t="n">
        <v>328.0336728248237</v>
      </c>
      <c r="P465" t="n">
        <v>0.660585671455183</v>
      </c>
      <c r="Q465" t="n">
        <v>18.06966422413344</v>
      </c>
      <c r="R465" t="n">
        <v>420.2588381614984</v>
      </c>
      <c r="S465" t="n">
        <v>54.02852930539398</v>
      </c>
      <c r="T465" t="n">
        <v>982.6658167430948</v>
      </c>
      <c r="U465" t="n">
        <v>33327.69299172056</v>
      </c>
      <c r="V465" t="n">
        <v>307</v>
      </c>
      <c r="W465" t="n">
        <v>565</v>
      </c>
      <c r="X465" t="n">
        <v>167.6666666666667</v>
      </c>
      <c r="Y465" t="n">
        <v>4</v>
      </c>
      <c r="Z465" t="n">
        <v>0.34066753461911</v>
      </c>
      <c r="AA465" t="n">
        <v>4.263903384312413</v>
      </c>
      <c r="AB465" t="n">
        <v>281.3001025347572</v>
      </c>
      <c r="AC465" t="n">
        <v>4918.695531066064</v>
      </c>
      <c r="AD465" t="n">
        <v>4775.280447117227</v>
      </c>
      <c r="AE465" t="n">
        <v>1.18428225830986</v>
      </c>
      <c r="AF465" t="n">
        <v>16.82964156220667</v>
      </c>
      <c r="AG465" t="n">
        <v>325.3824804111609</v>
      </c>
      <c r="AH465" t="n">
        <v>31726.41325519778</v>
      </c>
      <c r="AI465" t="n">
        <v>20848.88316490231</v>
      </c>
      <c r="AJ465" t="n">
        <v>-48.77285743565562</v>
      </c>
      <c r="AK465" t="n">
        <v>91.69941131565962</v>
      </c>
      <c r="AL465" t="n">
        <v>66.01390395448855</v>
      </c>
      <c r="AM465" t="n">
        <v>2.008760733220651</v>
      </c>
      <c r="AN465" t="n">
        <v>-3.864616080059609</v>
      </c>
      <c r="AO465" t="n">
        <v>-92.225165336675</v>
      </c>
      <c r="AP465" t="n">
        <v>929785.0720161576</v>
      </c>
      <c r="AQ465" t="n">
        <v>0.2174994633444881</v>
      </c>
      <c r="AR465" t="n">
        <v>0.1990455332824352</v>
      </c>
      <c r="AS465" t="n">
        <v>0.121664273237922</v>
      </c>
      <c r="AT465" t="n">
        <v>0.2532908170613145</v>
      </c>
      <c r="AU465" t="n">
        <v>0.2084999130738402</v>
      </c>
      <c r="AV465" t="n">
        <v>8.616828343961071</v>
      </c>
      <c r="AW465" t="n">
        <v>89.93505214742532</v>
      </c>
      <c r="AX465" t="n">
        <v>6535.72903336684</v>
      </c>
      <c r="AY465" t="n">
        <v>152738.599620694</v>
      </c>
      <c r="AZ465" t="n">
        <v>200990.9559464199</v>
      </c>
      <c r="BA465" t="n">
        <v>14833.98336654483</v>
      </c>
      <c r="BB465" t="n">
        <v>36562.18891154577</v>
      </c>
      <c r="BC465" t="n">
        <v>51396.17227809059</v>
      </c>
      <c r="BD465" t="n">
        <v>2.669346404675832</v>
      </c>
      <c r="BE465" t="n">
        <v>0.660585671455183</v>
      </c>
      <c r="BF465" t="n">
        <v>14.20504814407383</v>
      </c>
      <c r="BG465" t="n">
        <v>18.06966422413344</v>
      </c>
      <c r="BH465" t="n">
        <v>328.0336728248237</v>
      </c>
      <c r="BI465" t="n">
        <v>420.2588381614984</v>
      </c>
      <c r="BJ465" t="n">
        <v>53571.5353887271</v>
      </c>
      <c r="BK465" t="n">
        <v>14166.69995782618</v>
      </c>
      <c r="BL465" t="n">
        <v>22664.39410143425</v>
      </c>
      <c r="BM465" t="n">
        <v>28113.57715660515</v>
      </c>
      <c r="BN465" t="n">
        <v>11750.52752793885</v>
      </c>
      <c r="BO465" t="n">
        <v>13036.15144325192</v>
      </c>
      <c r="BP465" t="n">
        <v>0.06704913173561279</v>
      </c>
      <c r="BQ465" t="n">
        <v>0.3107868614608372</v>
      </c>
      <c r="BR465" t="n">
        <v>122.0651014359413</v>
      </c>
      <c r="BS465" t="n">
        <v>1362.451085053861</v>
      </c>
      <c r="BT465" t="n">
        <v>643.2766683115584</v>
      </c>
      <c r="BU465" t="n">
        <v>3627.317687691844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207</v>
      </c>
      <c r="C466" t="n">
        <v>72</v>
      </c>
      <c r="D466" t="n">
        <v>1051.435882955758</v>
      </c>
      <c r="E466" t="n">
        <v>10.2573270326761</v>
      </c>
      <c r="F466" t="n">
        <v>124.1835921179794</v>
      </c>
      <c r="G466" t="n">
        <v>4046.19942851011</v>
      </c>
      <c r="H466" t="n">
        <v>235506.0205823857</v>
      </c>
      <c r="I466" t="n">
        <v>192705.5255946374</v>
      </c>
      <c r="J466" t="n">
        <v>-1088.42730542017</v>
      </c>
      <c r="K466" t="n">
        <v>1128.764545665106</v>
      </c>
      <c r="L466" t="n">
        <v>-1098.994124921698</v>
      </c>
      <c r="M466" t="n">
        <v>2.637647111547706</v>
      </c>
      <c r="N466" t="n">
        <v>14.20504814407383</v>
      </c>
      <c r="O466" t="n">
        <v>328.0336728248237</v>
      </c>
      <c r="P466" t="n">
        <v>0.660585671455183</v>
      </c>
      <c r="Q466" t="n">
        <v>18.06966422413344</v>
      </c>
      <c r="R466" t="n">
        <v>420.2588381614984</v>
      </c>
      <c r="S466" t="n">
        <v>54.07883426675744</v>
      </c>
      <c r="T466" t="n">
        <v>982.6658167430948</v>
      </c>
      <c r="U466" t="n">
        <v>33327.69299172056</v>
      </c>
      <c r="V466" t="n">
        <v>307.6666666666667</v>
      </c>
      <c r="W466" t="n">
        <v>565</v>
      </c>
      <c r="X466" t="n">
        <v>168</v>
      </c>
      <c r="Y466" t="n">
        <v>4</v>
      </c>
      <c r="Z466" t="n">
        <v>0.3411892006274692</v>
      </c>
      <c r="AA466" t="n">
        <v>4.263903384312413</v>
      </c>
      <c r="AB466" t="n">
        <v>281.3001025347572</v>
      </c>
      <c r="AC466" t="n">
        <v>4918.695531066064</v>
      </c>
      <c r="AD466" t="n">
        <v>4775.280790376868</v>
      </c>
      <c r="AE466" t="n">
        <v>1.18447350881788</v>
      </c>
      <c r="AF466" t="n">
        <v>16.82964156220667</v>
      </c>
      <c r="AG466" t="n">
        <v>325.3824804111609</v>
      </c>
      <c r="AH466" t="n">
        <v>31726.41325519778</v>
      </c>
      <c r="AI466" t="n">
        <v>20848.88329073293</v>
      </c>
      <c r="AJ466" t="n">
        <v>-43.69346791542007</v>
      </c>
      <c r="AK466" t="n">
        <v>93.34187314968506</v>
      </c>
      <c r="AL466" t="n">
        <v>72.85390261956366</v>
      </c>
      <c r="AM466" t="n">
        <v>1.977061440092524</v>
      </c>
      <c r="AN466" t="n">
        <v>-3.864616080059609</v>
      </c>
      <c r="AO466" t="n">
        <v>-92.225165336675</v>
      </c>
      <c r="AP466" t="n">
        <v>930157.8214733492</v>
      </c>
      <c r="AQ466" t="n">
        <v>0.2185602723841643</v>
      </c>
      <c r="AR466" t="n">
        <v>0.1991359910128553</v>
      </c>
      <c r="AS466" t="n">
        <v>0.1218873887522341</v>
      </c>
      <c r="AT466" t="n">
        <v>0.2531893138406872</v>
      </c>
      <c r="AU466" t="n">
        <v>0.2072270340100591</v>
      </c>
      <c r="AV466" t="n">
        <v>8.616204325933346</v>
      </c>
      <c r="AW466" t="n">
        <v>89.92032460364133</v>
      </c>
      <c r="AX466" t="n">
        <v>6533.146602488298</v>
      </c>
      <c r="AY466" t="n">
        <v>152722.5169640427</v>
      </c>
      <c r="AZ466" t="n">
        <v>200970.5429169194</v>
      </c>
      <c r="BA466" t="n">
        <v>14833.98336654483</v>
      </c>
      <c r="BB466" t="n">
        <v>36562.18891154577</v>
      </c>
      <c r="BC466" t="n">
        <v>51396.17227809059</v>
      </c>
      <c r="BD466" t="n">
        <v>2.637647111547706</v>
      </c>
      <c r="BE466" t="n">
        <v>0.660585671455183</v>
      </c>
      <c r="BF466" t="n">
        <v>14.20504814407383</v>
      </c>
      <c r="BG466" t="n">
        <v>18.06966422413344</v>
      </c>
      <c r="BH466" t="n">
        <v>328.0336728248237</v>
      </c>
      <c r="BI466" t="n">
        <v>420.2588381614984</v>
      </c>
      <c r="BJ466" t="n">
        <v>52943.27346752473</v>
      </c>
      <c r="BK466" t="n">
        <v>14166.69995782618</v>
      </c>
      <c r="BL466" t="n">
        <v>22664.39410143425</v>
      </c>
      <c r="BM466" t="n">
        <v>28113.57715660515</v>
      </c>
      <c r="BN466" t="n">
        <v>11750.52752793885</v>
      </c>
      <c r="BO466" t="n">
        <v>13036.15144325192</v>
      </c>
      <c r="BP466" t="n">
        <v>0.05917560692952473</v>
      </c>
      <c r="BQ466" t="n">
        <v>0.3107868614608372</v>
      </c>
      <c r="BR466" t="n">
        <v>122.0651014359413</v>
      </c>
      <c r="BS466" t="n">
        <v>1206.402311306335</v>
      </c>
      <c r="BT466" t="n">
        <v>643.2766683115584</v>
      </c>
      <c r="BU466" t="n">
        <v>3627.317687691844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207</v>
      </c>
      <c r="C467" t="n">
        <v>72</v>
      </c>
      <c r="D467" t="n">
        <v>1051.436156053614</v>
      </c>
      <c r="E467" t="n">
        <v>10.25730551274643</v>
      </c>
      <c r="F467" t="n">
        <v>124.1835921179794</v>
      </c>
      <c r="G467" t="n">
        <v>4046.19942851011</v>
      </c>
      <c r="H467" t="n">
        <v>235506.0205823857</v>
      </c>
      <c r="I467" t="n">
        <v>192705.5255946374</v>
      </c>
      <c r="J467" t="n">
        <v>-1087.538298744392</v>
      </c>
      <c r="K467" t="n">
        <v>1128.764545665106</v>
      </c>
      <c r="L467" t="n">
        <v>-1098.994124921698</v>
      </c>
      <c r="M467" t="n">
        <v>2.621797464983643</v>
      </c>
      <c r="N467" t="n">
        <v>14.20504814407383</v>
      </c>
      <c r="O467" t="n">
        <v>328.0336728248237</v>
      </c>
      <c r="P467" t="n">
        <v>0.660585671455183</v>
      </c>
      <c r="Q467" t="n">
        <v>18.06966422413344</v>
      </c>
      <c r="R467" t="n">
        <v>420.2588381614984</v>
      </c>
      <c r="S467" t="n">
        <v>54.09468391332151</v>
      </c>
      <c r="T467" t="n">
        <v>982.6658167430948</v>
      </c>
      <c r="U467" t="n">
        <v>33327.69299172056</v>
      </c>
      <c r="V467" t="n">
        <v>308</v>
      </c>
      <c r="W467" t="n">
        <v>565</v>
      </c>
      <c r="X467" t="n">
        <v>168</v>
      </c>
      <c r="Y467" t="n">
        <v>4</v>
      </c>
      <c r="Z467" t="n">
        <v>0.3413506086729064</v>
      </c>
      <c r="AA467" t="n">
        <v>4.263903384312413</v>
      </c>
      <c r="AB467" t="n">
        <v>281.3001025347572</v>
      </c>
      <c r="AC467" t="n">
        <v>4918.695531066064</v>
      </c>
      <c r="AD467" t="n">
        <v>4775.280790376868</v>
      </c>
      <c r="AE467" t="n">
        <v>1.184532706994016</v>
      </c>
      <c r="AF467" t="n">
        <v>16.82964156220667</v>
      </c>
      <c r="AG467" t="n">
        <v>325.3824804111609</v>
      </c>
      <c r="AH467" t="n">
        <v>31726.41325519778</v>
      </c>
      <c r="AI467" t="n">
        <v>20848.88329073293</v>
      </c>
      <c r="AJ467" t="n">
        <v>-66.13634420998689</v>
      </c>
      <c r="AK467" t="n">
        <v>99.17744343057474</v>
      </c>
      <c r="AL467" t="n">
        <v>78.800748515439</v>
      </c>
      <c r="AM467" t="n">
        <v>1.961211793528461</v>
      </c>
      <c r="AN467" t="n">
        <v>-3.864616080059609</v>
      </c>
      <c r="AO467" t="n">
        <v>-92.225165336675</v>
      </c>
      <c r="AP467" t="n">
        <v>930479.6775237131</v>
      </c>
      <c r="AQ467" t="n">
        <v>0.2184826942793474</v>
      </c>
      <c r="AR467" t="n">
        <v>0.1990671092037186</v>
      </c>
      <c r="AS467" t="n">
        <v>0.1221931082296384</v>
      </c>
      <c r="AT467" t="n">
        <v>0.2531017348053621</v>
      </c>
      <c r="AU467" t="n">
        <v>0.2071553534819334</v>
      </c>
      <c r="AV467" t="n">
        <v>8.614677175442528</v>
      </c>
      <c r="AW467" t="n">
        <v>89.90038044329005</v>
      </c>
      <c r="AX467" t="n">
        <v>6529.441372235849</v>
      </c>
      <c r="AY467" t="n">
        <v>152693.6618125952</v>
      </c>
      <c r="AZ467" t="n">
        <v>200932.2164733871</v>
      </c>
      <c r="BA467" t="n">
        <v>14833.98336654483</v>
      </c>
      <c r="BB467" t="n">
        <v>36562.18891154577</v>
      </c>
      <c r="BC467" t="n">
        <v>51396.17227809059</v>
      </c>
      <c r="BD467" t="n">
        <v>2.621797464983643</v>
      </c>
      <c r="BE467" t="n">
        <v>0.660585671455183</v>
      </c>
      <c r="BF467" t="n">
        <v>14.20504814407383</v>
      </c>
      <c r="BG467" t="n">
        <v>18.06966422413344</v>
      </c>
      <c r="BH467" t="n">
        <v>328.0336728248237</v>
      </c>
      <c r="BI467" t="n">
        <v>420.2588381614984</v>
      </c>
      <c r="BJ467" t="n">
        <v>52629.14250692353</v>
      </c>
      <c r="BK467" t="n">
        <v>14166.69995782618</v>
      </c>
      <c r="BL467" t="n">
        <v>22664.39410143425</v>
      </c>
      <c r="BM467" t="n">
        <v>28113.57715660515</v>
      </c>
      <c r="BN467" t="n">
        <v>11750.52752793885</v>
      </c>
      <c r="BO467" t="n">
        <v>13036.15144325192</v>
      </c>
      <c r="BP467" t="n">
        <v>0.05523884452648068</v>
      </c>
      <c r="BQ467" t="n">
        <v>0.3107868614608372</v>
      </c>
      <c r="BR467" t="n">
        <v>122.0651014359413</v>
      </c>
      <c r="BS467" t="n">
        <v>1128.377924432572</v>
      </c>
      <c r="BT467" t="n">
        <v>643.2766683115584</v>
      </c>
      <c r="BU467" t="n">
        <v>3627.317687691844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207</v>
      </c>
      <c r="C468" t="n">
        <v>72</v>
      </c>
      <c r="D468" t="n">
        <v>1051.436156053614</v>
      </c>
      <c r="E468" t="n">
        <v>10.25730551274643</v>
      </c>
      <c r="F468" t="n">
        <v>124.1835921179794</v>
      </c>
      <c r="G468" t="n">
        <v>4046.19942851011</v>
      </c>
      <c r="H468" t="n">
        <v>235506.0205823857</v>
      </c>
      <c r="I468" t="n">
        <v>192705.5255946374</v>
      </c>
      <c r="J468" t="n">
        <v>-1087.538298744392</v>
      </c>
      <c r="K468" t="n">
        <v>1128.764545665106</v>
      </c>
      <c r="L468" t="n">
        <v>-1098.994124921698</v>
      </c>
      <c r="M468" t="n">
        <v>2.621797464983643</v>
      </c>
      <c r="N468" t="n">
        <v>14.20504814407383</v>
      </c>
      <c r="O468" t="n">
        <v>328.0336728248237</v>
      </c>
      <c r="P468" t="n">
        <v>0.660585671455183</v>
      </c>
      <c r="Q468" t="n">
        <v>18.06966422413344</v>
      </c>
      <c r="R468" t="n">
        <v>420.2588381614984</v>
      </c>
      <c r="S468" t="n">
        <v>54.09468391332151</v>
      </c>
      <c r="T468" t="n">
        <v>982.6658167430948</v>
      </c>
      <c r="U468" t="n">
        <v>33327.69299172056</v>
      </c>
      <c r="V468" t="n">
        <v>308</v>
      </c>
      <c r="W468" t="n">
        <v>565</v>
      </c>
      <c r="X468" t="n">
        <v>168</v>
      </c>
      <c r="Y468" t="n">
        <v>4</v>
      </c>
      <c r="Z468" t="n">
        <v>0.3413506086729064</v>
      </c>
      <c r="AA468" t="n">
        <v>4.263903384312413</v>
      </c>
      <c r="AB468" t="n">
        <v>281.3001025347572</v>
      </c>
      <c r="AC468" t="n">
        <v>4918.695531066064</v>
      </c>
      <c r="AD468" t="n">
        <v>4775.280790376868</v>
      </c>
      <c r="AE468" t="n">
        <v>1.184532706994016</v>
      </c>
      <c r="AF468" t="n">
        <v>16.82964156220667</v>
      </c>
      <c r="AG468" t="n">
        <v>325.3824804111609</v>
      </c>
      <c r="AH468" t="n">
        <v>31726.41325519778</v>
      </c>
      <c r="AI468" t="n">
        <v>20848.88329073293</v>
      </c>
      <c r="AJ468" t="n">
        <v>-87.48631399875967</v>
      </c>
      <c r="AK468" t="n">
        <v>107.686039833506</v>
      </c>
      <c r="AL468" t="n">
        <v>81.97566992327957</v>
      </c>
      <c r="AM468" t="n">
        <v>1.961211793528461</v>
      </c>
      <c r="AN468" t="n">
        <v>-3.864616080059609</v>
      </c>
      <c r="AO468" t="n">
        <v>-92.225165336675</v>
      </c>
      <c r="AP468" t="n">
        <v>931183.2388420511</v>
      </c>
      <c r="AQ468" t="n">
        <v>0.2185144467037396</v>
      </c>
      <c r="AR468" t="n">
        <v>0.1992187656258571</v>
      </c>
      <c r="AS468" t="n">
        <v>0.1223472573669319</v>
      </c>
      <c r="AT468" t="n">
        <v>0.2529105022071093</v>
      </c>
      <c r="AU468" t="n">
        <v>0.2070090280963622</v>
      </c>
      <c r="AV468" t="n">
        <v>8.61391584663785</v>
      </c>
      <c r="AW468" t="n">
        <v>89.88886913755856</v>
      </c>
      <c r="AX468" t="n">
        <v>6527.637404354065</v>
      </c>
      <c r="AY468" t="n">
        <v>152685.4788883804</v>
      </c>
      <c r="AZ468" t="n">
        <v>200922.3155893917</v>
      </c>
      <c r="BA468" t="n">
        <v>14833.98336654483</v>
      </c>
      <c r="BB468" t="n">
        <v>36562.18891154577</v>
      </c>
      <c r="BC468" t="n">
        <v>51396.17227809059</v>
      </c>
      <c r="BD468" t="n">
        <v>2.621797464983643</v>
      </c>
      <c r="BE468" t="n">
        <v>0.660585671455183</v>
      </c>
      <c r="BF468" t="n">
        <v>14.20504814407383</v>
      </c>
      <c r="BG468" t="n">
        <v>18.06966422413344</v>
      </c>
      <c r="BH468" t="n">
        <v>328.0336728248237</v>
      </c>
      <c r="BI468" t="n">
        <v>420.2588381614984</v>
      </c>
      <c r="BJ468" t="n">
        <v>52629.14250692353</v>
      </c>
      <c r="BK468" t="n">
        <v>14166.69995782618</v>
      </c>
      <c r="BL468" t="n">
        <v>22664.39410143425</v>
      </c>
      <c r="BM468" t="n">
        <v>28113.57715660515</v>
      </c>
      <c r="BN468" t="n">
        <v>11750.52752793885</v>
      </c>
      <c r="BO468" t="n">
        <v>13036.15144325192</v>
      </c>
      <c r="BP468" t="n">
        <v>0.05523884452648068</v>
      </c>
      <c r="BQ468" t="n">
        <v>0.3107868614608372</v>
      </c>
      <c r="BR468" t="n">
        <v>122.0651014359413</v>
      </c>
      <c r="BS468" t="n">
        <v>1128.377924432572</v>
      </c>
      <c r="BT468" t="n">
        <v>643.2766683115584</v>
      </c>
      <c r="BU468" t="n">
        <v>3627.317687691844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207</v>
      </c>
      <c r="C469" t="n">
        <v>72</v>
      </c>
      <c r="D469" t="n">
        <v>1051.436156053614</v>
      </c>
      <c r="E469" t="n">
        <v>10.25730551274643</v>
      </c>
      <c r="F469" t="n">
        <v>124.1835921179794</v>
      </c>
      <c r="G469" t="n">
        <v>4046.19942851011</v>
      </c>
      <c r="H469" t="n">
        <v>235506.0205823857</v>
      </c>
      <c r="I469" t="n">
        <v>192705.5255946374</v>
      </c>
      <c r="J469" t="n">
        <v>-1087.538298744392</v>
      </c>
      <c r="K469" t="n">
        <v>1128.764545665106</v>
      </c>
      <c r="L469" t="n">
        <v>-1098.994124921698</v>
      </c>
      <c r="M469" t="n">
        <v>2.621797464983643</v>
      </c>
      <c r="N469" t="n">
        <v>14.20504814407383</v>
      </c>
      <c r="O469" t="n">
        <v>328.0336728248237</v>
      </c>
      <c r="P469" t="n">
        <v>0.660585671455183</v>
      </c>
      <c r="Q469" t="n">
        <v>18.06966422413344</v>
      </c>
      <c r="R469" t="n">
        <v>420.2588381614984</v>
      </c>
      <c r="S469" t="n">
        <v>54.09468391332151</v>
      </c>
      <c r="T469" t="n">
        <v>982.6658167430948</v>
      </c>
      <c r="U469" t="n">
        <v>33327.69299172056</v>
      </c>
      <c r="V469" t="n">
        <v>308</v>
      </c>
      <c r="W469" t="n">
        <v>565</v>
      </c>
      <c r="X469" t="n">
        <v>168</v>
      </c>
      <c r="Y469" t="n">
        <v>4</v>
      </c>
      <c r="Z469" t="n">
        <v>0.3413506086729064</v>
      </c>
      <c r="AA469" t="n">
        <v>4.263903384312413</v>
      </c>
      <c r="AB469" t="n">
        <v>281.3001025347572</v>
      </c>
      <c r="AC469" t="n">
        <v>4918.695531066064</v>
      </c>
      <c r="AD469" t="n">
        <v>4775.280790376868</v>
      </c>
      <c r="AE469" t="n">
        <v>1.184532706994016</v>
      </c>
      <c r="AF469" t="n">
        <v>16.82964156220667</v>
      </c>
      <c r="AG469" t="n">
        <v>325.3824804111609</v>
      </c>
      <c r="AH469" t="n">
        <v>31726.41325519778</v>
      </c>
      <c r="AI469" t="n">
        <v>20848.88329073293</v>
      </c>
      <c r="AJ469" t="n">
        <v>-59.91712384628762</v>
      </c>
      <c r="AK469" t="n">
        <v>110.4814454647492</v>
      </c>
      <c r="AL469" t="n">
        <v>77.86892266024124</v>
      </c>
      <c r="AM469" t="n">
        <v>1.961211793528461</v>
      </c>
      <c r="AN469" t="n">
        <v>-3.864616080059609</v>
      </c>
      <c r="AO469" t="n">
        <v>-92.225165336675</v>
      </c>
      <c r="AP469" t="n">
        <v>931613.3834519669</v>
      </c>
      <c r="AQ469" t="n">
        <v>0.2184951035227199</v>
      </c>
      <c r="AR469" t="n">
        <v>0.1994160422214198</v>
      </c>
      <c r="AS469" t="n">
        <v>0.1223918654677568</v>
      </c>
      <c r="AT469" t="n">
        <v>0.2527937283487171</v>
      </c>
      <c r="AU469" t="n">
        <v>0.2069032604393864</v>
      </c>
      <c r="AV469" t="n">
        <v>8.61396914158178</v>
      </c>
      <c r="AW469" t="n">
        <v>89.884491788586</v>
      </c>
      <c r="AX469" t="n">
        <v>6527.189533146066</v>
      </c>
      <c r="AY469" t="n">
        <v>152687.3777340486</v>
      </c>
      <c r="AZ469" t="n">
        <v>200926.8524509693</v>
      </c>
      <c r="BA469" t="n">
        <v>14833.98336654483</v>
      </c>
      <c r="BB469" t="n">
        <v>36562.18891154577</v>
      </c>
      <c r="BC469" t="n">
        <v>51396.17227809059</v>
      </c>
      <c r="BD469" t="n">
        <v>2.621797464983643</v>
      </c>
      <c r="BE469" t="n">
        <v>0.660585671455183</v>
      </c>
      <c r="BF469" t="n">
        <v>14.20504814407383</v>
      </c>
      <c r="BG469" t="n">
        <v>18.06966422413344</v>
      </c>
      <c r="BH469" t="n">
        <v>328.0336728248237</v>
      </c>
      <c r="BI469" t="n">
        <v>420.2588381614984</v>
      </c>
      <c r="BJ469" t="n">
        <v>52629.14250692353</v>
      </c>
      <c r="BK469" t="n">
        <v>14166.69995782618</v>
      </c>
      <c r="BL469" t="n">
        <v>22664.39410143425</v>
      </c>
      <c r="BM469" t="n">
        <v>28113.57715660515</v>
      </c>
      <c r="BN469" t="n">
        <v>11750.52752793885</v>
      </c>
      <c r="BO469" t="n">
        <v>13036.15144325192</v>
      </c>
      <c r="BP469" t="n">
        <v>0.05523884452648068</v>
      </c>
      <c r="BQ469" t="n">
        <v>0.3107868614608372</v>
      </c>
      <c r="BR469" t="n">
        <v>122.0651014359413</v>
      </c>
      <c r="BS469" t="n">
        <v>1128.377924432572</v>
      </c>
      <c r="BT469" t="n">
        <v>643.2766683115584</v>
      </c>
      <c r="BU469" t="n">
        <v>3627.317687691844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207</v>
      </c>
      <c r="C470" t="n">
        <v>72</v>
      </c>
      <c r="D470" t="n">
        <v>1051.436156053614</v>
      </c>
      <c r="E470" t="n">
        <v>10.25730551274643</v>
      </c>
      <c r="F470" t="n">
        <v>124.1835921179794</v>
      </c>
      <c r="G470" t="n">
        <v>4046.19942851011</v>
      </c>
      <c r="H470" t="n">
        <v>235506.0205823857</v>
      </c>
      <c r="I470" t="n">
        <v>192867.0763520366</v>
      </c>
      <c r="J470" t="n">
        <v>-1249.141329122226</v>
      </c>
      <c r="K470" t="n">
        <v>1128.764545665106</v>
      </c>
      <c r="L470" t="n">
        <v>-1098.994124921698</v>
      </c>
      <c r="M470" t="n">
        <v>2.621797464983643</v>
      </c>
      <c r="N470" t="n">
        <v>14.20504814407383</v>
      </c>
      <c r="O470" t="n">
        <v>328.0336728248237</v>
      </c>
      <c r="P470" t="n">
        <v>0.660585671455183</v>
      </c>
      <c r="Q470" t="n">
        <v>6.023221408044481</v>
      </c>
      <c r="R470" t="n">
        <v>420.2588381614984</v>
      </c>
      <c r="S470" t="n">
        <v>54.09468391332151</v>
      </c>
      <c r="T470" t="n">
        <v>994.7122595591837</v>
      </c>
      <c r="U470" t="n">
        <v>33327.69299172056</v>
      </c>
      <c r="V470" t="n">
        <v>308</v>
      </c>
      <c r="W470" t="n">
        <v>565.6666666666666</v>
      </c>
      <c r="X470" t="n">
        <v>168</v>
      </c>
      <c r="Y470" t="n">
        <v>4</v>
      </c>
      <c r="Z470" t="n">
        <v>0.3413506086729064</v>
      </c>
      <c r="AA470" t="n">
        <v>4.263903384312413</v>
      </c>
      <c r="AB470" t="n">
        <v>281.3001025347572</v>
      </c>
      <c r="AC470" t="n">
        <v>4918.695531066064</v>
      </c>
      <c r="AD470" t="n">
        <v>4775.401254805029</v>
      </c>
      <c r="AE470" t="n">
        <v>1.184532706994016</v>
      </c>
      <c r="AF470" t="n">
        <v>16.82964156220667</v>
      </c>
      <c r="AG470" t="n">
        <v>325.3824804111609</v>
      </c>
      <c r="AH470" t="n">
        <v>31726.41325519778</v>
      </c>
      <c r="AI470" t="n">
        <v>20848.92745005377</v>
      </c>
      <c r="AJ470" t="n">
        <v>-19.59842269271779</v>
      </c>
      <c r="AK470" t="n">
        <v>-57.30497064117937</v>
      </c>
      <c r="AL470" t="n">
        <v>70.44273715527972</v>
      </c>
      <c r="AM470" t="n">
        <v>1.961211793528461</v>
      </c>
      <c r="AN470" t="n">
        <v>8.181826736029354</v>
      </c>
      <c r="AO470" t="n">
        <v>-92.225165336675</v>
      </c>
      <c r="AP470" t="n">
        <v>931057.7177056231</v>
      </c>
      <c r="AQ470" t="n">
        <v>0.218352405802805</v>
      </c>
      <c r="AR470" t="n">
        <v>0.1995350559644205</v>
      </c>
      <c r="AS470" t="n">
        <v>0.1221240554407703</v>
      </c>
      <c r="AT470" t="n">
        <v>0.2529445984967892</v>
      </c>
      <c r="AU470" t="n">
        <v>0.207043884295215</v>
      </c>
      <c r="AV470" t="n">
        <v>8.615880587788507</v>
      </c>
      <c r="AW470" t="n">
        <v>89.90050704196193</v>
      </c>
      <c r="AX470" t="n">
        <v>6530.415015929143</v>
      </c>
      <c r="AY470" t="n">
        <v>152710.6325818533</v>
      </c>
      <c r="AZ470" t="n">
        <v>200957.1248374322</v>
      </c>
      <c r="BA470" t="n">
        <v>14833.98336654483</v>
      </c>
      <c r="BB470" t="n">
        <v>18731.22495181313</v>
      </c>
      <c r="BC470" t="n">
        <v>33565.20831835796</v>
      </c>
      <c r="BD470" t="n">
        <v>2.621797464983643</v>
      </c>
      <c r="BE470" t="n">
        <v>0.660585671455183</v>
      </c>
      <c r="BF470" t="n">
        <v>14.20504814407383</v>
      </c>
      <c r="BG470" t="n">
        <v>6.023221408044481</v>
      </c>
      <c r="BH470" t="n">
        <v>328.0336728248237</v>
      </c>
      <c r="BI470" t="n">
        <v>420.2588381614984</v>
      </c>
      <c r="BJ470" t="n">
        <v>52629.14250692353</v>
      </c>
      <c r="BK470" t="n">
        <v>14166.69995782618</v>
      </c>
      <c r="BL470" t="n">
        <v>22664.39410143425</v>
      </c>
      <c r="BM470" t="n">
        <v>10121.01016649468</v>
      </c>
      <c r="BN470" t="n">
        <v>11750.52752793885</v>
      </c>
      <c r="BO470" t="n">
        <v>13036.15144325192</v>
      </c>
      <c r="BP470" t="n">
        <v>0.05523884452648068</v>
      </c>
      <c r="BQ470" t="n">
        <v>0.3107868614608372</v>
      </c>
      <c r="BR470" t="n">
        <v>122.0651014359413</v>
      </c>
      <c r="BS470" t="n">
        <v>1128.377924432572</v>
      </c>
      <c r="BT470" t="n">
        <v>643.2766683115584</v>
      </c>
      <c r="BU470" t="n">
        <v>3627.317687691844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207</v>
      </c>
      <c r="C471" t="n">
        <v>72</v>
      </c>
      <c r="D471" t="n">
        <v>1051.436156053614</v>
      </c>
      <c r="E471" t="n">
        <v>10.25730551274643</v>
      </c>
      <c r="F471" t="n">
        <v>124.1835921179794</v>
      </c>
      <c r="G471" t="n">
        <v>4046.19942851011</v>
      </c>
      <c r="H471" t="n">
        <v>235506.0205823857</v>
      </c>
      <c r="I471" t="n">
        <v>192947.8517307362</v>
      </c>
      <c r="J471" t="n">
        <v>-1329.942844311143</v>
      </c>
      <c r="K471" t="n">
        <v>1128.764545665106</v>
      </c>
      <c r="L471" t="n">
        <v>-1098.994124921698</v>
      </c>
      <c r="M471" t="n">
        <v>2.621797464983643</v>
      </c>
      <c r="N471" t="n">
        <v>14.20504814407383</v>
      </c>
      <c r="O471" t="n">
        <v>328.0336728248237</v>
      </c>
      <c r="P471" t="n">
        <v>0.660585671455183</v>
      </c>
      <c r="Q471" t="n">
        <v>0</v>
      </c>
      <c r="R471" t="n">
        <v>420.2588381614984</v>
      </c>
      <c r="S471" t="n">
        <v>54.09468391332151</v>
      </c>
      <c r="T471" t="n">
        <v>1000.735480967228</v>
      </c>
      <c r="U471" t="n">
        <v>33327.69299172056</v>
      </c>
      <c r="V471" t="n">
        <v>308</v>
      </c>
      <c r="W471" t="n">
        <v>566</v>
      </c>
      <c r="X471" t="n">
        <v>168</v>
      </c>
      <c r="Y471" t="n">
        <v>4</v>
      </c>
      <c r="Z471" t="n">
        <v>0.3413506086729064</v>
      </c>
      <c r="AA471" t="n">
        <v>4.263903384312413</v>
      </c>
      <c r="AB471" t="n">
        <v>281.3001025347572</v>
      </c>
      <c r="AC471" t="n">
        <v>4918.695531066064</v>
      </c>
      <c r="AD471" t="n">
        <v>4775.461487019109</v>
      </c>
      <c r="AE471" t="n">
        <v>1.184532706994016</v>
      </c>
      <c r="AF471" t="n">
        <v>16.82964156220667</v>
      </c>
      <c r="AG471" t="n">
        <v>325.3824804111609</v>
      </c>
      <c r="AH471" t="n">
        <v>31726.41325519778</v>
      </c>
      <c r="AI471" t="n">
        <v>20848.94952971419</v>
      </c>
      <c r="AJ471" t="n">
        <v>-7.541873192000903</v>
      </c>
      <c r="AK471" t="n">
        <v>-141.1981786941437</v>
      </c>
      <c r="AL471" t="n">
        <v>70.39456426241787</v>
      </c>
      <c r="AM471" t="n">
        <v>1.961211793528461</v>
      </c>
      <c r="AN471" t="n">
        <v>14.20504814407384</v>
      </c>
      <c r="AO471" t="n">
        <v>-92.225165336675</v>
      </c>
      <c r="AP471" t="n">
        <v>930480.9478691466</v>
      </c>
      <c r="AQ471" t="n">
        <v>0.218284450327011</v>
      </c>
      <c r="AR471" t="n">
        <v>0.1993384320357929</v>
      </c>
      <c r="AS471" t="n">
        <v>0.1218450611444407</v>
      </c>
      <c r="AT471" t="n">
        <v>0.2531013892564997</v>
      </c>
      <c r="AU471" t="n">
        <v>0.2074306672362557</v>
      </c>
      <c r="AV471" t="n">
        <v>8.619327871500845</v>
      </c>
      <c r="AW471" t="n">
        <v>89.94143104228264</v>
      </c>
      <c r="AX471" t="n">
        <v>6535.03273966522</v>
      </c>
      <c r="AY471" t="n">
        <v>152766.7162639419</v>
      </c>
      <c r="AZ471" t="n">
        <v>201029.6648836797</v>
      </c>
      <c r="BA471" t="n">
        <v>14833.98336654483</v>
      </c>
      <c r="BB471" t="n">
        <v>9815.742971946813</v>
      </c>
      <c r="BC471" t="n">
        <v>24649.72633849164</v>
      </c>
      <c r="BD471" t="n">
        <v>2.621797464983643</v>
      </c>
      <c r="BE471" t="n">
        <v>0.660585671455183</v>
      </c>
      <c r="BF471" t="n">
        <v>14.20504814407383</v>
      </c>
      <c r="BG471" t="n">
        <v>0</v>
      </c>
      <c r="BH471" t="n">
        <v>328.0336728248237</v>
      </c>
      <c r="BI471" t="n">
        <v>420.2588381614984</v>
      </c>
      <c r="BJ471" t="n">
        <v>52629.14250692353</v>
      </c>
      <c r="BK471" t="n">
        <v>14166.69995782618</v>
      </c>
      <c r="BL471" t="n">
        <v>22664.39410143425</v>
      </c>
      <c r="BM471" t="n">
        <v>1124.726671439439</v>
      </c>
      <c r="BN471" t="n">
        <v>11750.52752793885</v>
      </c>
      <c r="BO471" t="n">
        <v>13036.15144325192</v>
      </c>
      <c r="BP471" t="n">
        <v>0.05523884452648068</v>
      </c>
      <c r="BQ471" t="n">
        <v>0.3107868614608372</v>
      </c>
      <c r="BR471" t="n">
        <v>122.0651014359413</v>
      </c>
      <c r="BS471" t="n">
        <v>1128.377924432572</v>
      </c>
      <c r="BT471" t="n">
        <v>643.2766683115584</v>
      </c>
      <c r="BU471" t="n">
        <v>3627.317687691844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207</v>
      </c>
      <c r="C472" t="n">
        <v>72</v>
      </c>
      <c r="D472" t="n">
        <v>1051.436156053614</v>
      </c>
      <c r="E472" t="n">
        <v>10.2585741193477</v>
      </c>
      <c r="F472" t="n">
        <v>124.1835921179794</v>
      </c>
      <c r="G472" t="n">
        <v>4045.940784565051</v>
      </c>
      <c r="H472" t="n">
        <v>235506.0205823857</v>
      </c>
      <c r="I472" t="n">
        <v>192947.8517307362</v>
      </c>
      <c r="J472" t="n">
        <v>-1320.074587762301</v>
      </c>
      <c r="K472" t="n">
        <v>1128.764545665106</v>
      </c>
      <c r="L472" t="n">
        <v>-1098.994124921698</v>
      </c>
      <c r="M472" t="n">
        <v>2.621797464983643</v>
      </c>
      <c r="N472" t="n">
        <v>14.20504814407383</v>
      </c>
      <c r="O472" t="n">
        <v>305.3547505382572</v>
      </c>
      <c r="P472" t="n">
        <v>0.660585671455183</v>
      </c>
      <c r="Q472" t="n">
        <v>0</v>
      </c>
      <c r="R472" t="n">
        <v>420.2588381614984</v>
      </c>
      <c r="S472" t="n">
        <v>54.11048554315164</v>
      </c>
      <c r="T472" t="n">
        <v>1000.735480967228</v>
      </c>
      <c r="U472" t="n">
        <v>33350.37191400713</v>
      </c>
      <c r="V472" t="n">
        <v>308.6666666666667</v>
      </c>
      <c r="W472" t="n">
        <v>566</v>
      </c>
      <c r="X472" t="n">
        <v>168.6666666666667</v>
      </c>
      <c r="Y472" t="n">
        <v>4</v>
      </c>
      <c r="Z472" t="n">
        <v>0.3426192152741741</v>
      </c>
      <c r="AA472" t="n">
        <v>4.263903384312413</v>
      </c>
      <c r="AB472" t="n">
        <v>281.5310414358667</v>
      </c>
      <c r="AC472" t="n">
        <v>4918.695531066064</v>
      </c>
      <c r="AD472" t="n">
        <v>4775.461487019109</v>
      </c>
      <c r="AE472" t="n">
        <v>1.184997747228544</v>
      </c>
      <c r="AF472" t="n">
        <v>16.82964156220667</v>
      </c>
      <c r="AG472" t="n">
        <v>325.4671369789467</v>
      </c>
      <c r="AH472" t="n">
        <v>31726.41325519778</v>
      </c>
      <c r="AI472" t="n">
        <v>20848.94952971419</v>
      </c>
      <c r="AJ472" t="n">
        <v>-27.48739713218669</v>
      </c>
      <c r="AK472" t="n">
        <v>-152.0887156046012</v>
      </c>
      <c r="AL472" t="n">
        <v>86.03482470160388</v>
      </c>
      <c r="AM472" t="n">
        <v>1.961211793528461</v>
      </c>
      <c r="AN472" t="n">
        <v>14.20504814407384</v>
      </c>
      <c r="AO472" t="n">
        <v>-114.9040876232415</v>
      </c>
      <c r="AP472" t="n">
        <v>930644.0441784257</v>
      </c>
      <c r="AQ472" t="n">
        <v>0.2182461957564864</v>
      </c>
      <c r="AR472" t="n">
        <v>0.1993034977741212</v>
      </c>
      <c r="AS472" t="n">
        <v>0.1219976172777872</v>
      </c>
      <c r="AT472" t="n">
        <v>0.2530570329822407</v>
      </c>
      <c r="AU472" t="n">
        <v>0.2073956562093645</v>
      </c>
      <c r="AV472" t="n">
        <v>8.618562982881924</v>
      </c>
      <c r="AW472" t="n">
        <v>89.93153652357806</v>
      </c>
      <c r="AX472" t="n">
        <v>6533.185729031545</v>
      </c>
      <c r="AY472" t="n">
        <v>152752.4180538997</v>
      </c>
      <c r="AZ472" t="n">
        <v>201010.6034977507</v>
      </c>
      <c r="BA472" t="n">
        <v>14833.98336654483</v>
      </c>
      <c r="BB472" t="n">
        <v>9815.742971946813</v>
      </c>
      <c r="BC472" t="n">
        <v>24649.72633849164</v>
      </c>
      <c r="BD472" t="n">
        <v>2.621797464983643</v>
      </c>
      <c r="BE472" t="n">
        <v>0.660585671455183</v>
      </c>
      <c r="BF472" t="n">
        <v>14.20504814407383</v>
      </c>
      <c r="BG472" t="n">
        <v>0</v>
      </c>
      <c r="BH472" t="n">
        <v>305.3547505382572</v>
      </c>
      <c r="BI472" t="n">
        <v>420.2588381614984</v>
      </c>
      <c r="BJ472" t="n">
        <v>52629.14250692353</v>
      </c>
      <c r="BK472" t="n">
        <v>14166.69995782618</v>
      </c>
      <c r="BL472" t="n">
        <v>22664.39410143425</v>
      </c>
      <c r="BM472" t="n">
        <v>1124.726671439439</v>
      </c>
      <c r="BN472" t="n">
        <v>11112.48147270497</v>
      </c>
      <c r="BO472" t="n">
        <v>13036.15144325192</v>
      </c>
      <c r="BP472" t="n">
        <v>0.05523884452648068</v>
      </c>
      <c r="BQ472" t="n">
        <v>0.3107868614608372</v>
      </c>
      <c r="BR472" t="n">
        <v>116.1091684674746</v>
      </c>
      <c r="BS472" t="n">
        <v>1128.377924432572</v>
      </c>
      <c r="BT472" t="n">
        <v>643.2766683115584</v>
      </c>
      <c r="BU472" t="n">
        <v>3459.75419028445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207</v>
      </c>
      <c r="C473" t="n">
        <v>72</v>
      </c>
      <c r="D473" t="n">
        <v>1051.43666972238</v>
      </c>
      <c r="E473" t="n">
        <v>10.25923138125106</v>
      </c>
      <c r="F473" t="n">
        <v>124.1835921179794</v>
      </c>
      <c r="G473" t="n">
        <v>4045.811462592522</v>
      </c>
      <c r="H473" t="n">
        <v>235506.0205823857</v>
      </c>
      <c r="I473" t="n">
        <v>192947.8517307362</v>
      </c>
      <c r="J473" t="n">
        <v>-1315.14045948788</v>
      </c>
      <c r="K473" t="n">
        <v>1128.764545665106</v>
      </c>
      <c r="L473" t="n">
        <v>-1098.994124921698</v>
      </c>
      <c r="M473" t="n">
        <v>2.621797464983643</v>
      </c>
      <c r="N473" t="n">
        <v>14.20504814407383</v>
      </c>
      <c r="O473" t="n">
        <v>294.015289394974</v>
      </c>
      <c r="P473" t="n">
        <v>0.660585671455183</v>
      </c>
      <c r="Q473" t="n">
        <v>0</v>
      </c>
      <c r="R473" t="n">
        <v>420.2588381614984</v>
      </c>
      <c r="S473" t="n">
        <v>54.11838635806671</v>
      </c>
      <c r="T473" t="n">
        <v>1000.735480967228</v>
      </c>
      <c r="U473" t="n">
        <v>33361.71137515041</v>
      </c>
      <c r="V473" t="n">
        <v>309</v>
      </c>
      <c r="W473" t="n">
        <v>566</v>
      </c>
      <c r="X473" t="n">
        <v>169</v>
      </c>
      <c r="Y473" t="n">
        <v>4</v>
      </c>
      <c r="Z473" t="n">
        <v>0.3432536067692278</v>
      </c>
      <c r="AA473" t="n">
        <v>4.263903384312413</v>
      </c>
      <c r="AB473" t="n">
        <v>281.6465108864214</v>
      </c>
      <c r="AC473" t="n">
        <v>4918.695531066064</v>
      </c>
      <c r="AD473" t="n">
        <v>4775.461487019109</v>
      </c>
      <c r="AE473" t="n">
        <v>1.185230355540228</v>
      </c>
      <c r="AF473" t="n">
        <v>16.82964156220667</v>
      </c>
      <c r="AG473" t="n">
        <v>325.5094652628396</v>
      </c>
      <c r="AH473" t="n">
        <v>31726.41325519778</v>
      </c>
      <c r="AI473" t="n">
        <v>20848.94952971419</v>
      </c>
      <c r="AJ473" t="n">
        <v>-27.51681530908609</v>
      </c>
      <c r="AK473" t="n">
        <v>-146.6434471493724</v>
      </c>
      <c r="AL473" t="n">
        <v>85.12863682323886</v>
      </c>
      <c r="AM473" t="n">
        <v>1.961211793528461</v>
      </c>
      <c r="AN473" t="n">
        <v>14.20504814407384</v>
      </c>
      <c r="AO473" t="n">
        <v>-126.2435487665247</v>
      </c>
      <c r="AP473" t="n">
        <v>931272.2145763385</v>
      </c>
      <c r="AQ473" t="n">
        <v>0.2183074977036933</v>
      </c>
      <c r="AR473" t="n">
        <v>0.1993224123011067</v>
      </c>
      <c r="AS473" t="n">
        <v>0.1222245959058435</v>
      </c>
      <c r="AT473" t="n">
        <v>0.2528863385981336</v>
      </c>
      <c r="AU473" t="n">
        <v>0.2072591554912229</v>
      </c>
      <c r="AV473" t="n">
        <v>8.617482850277487</v>
      </c>
      <c r="AW473" t="n">
        <v>89.9179297761775</v>
      </c>
      <c r="AX473" t="n">
        <v>6530.47249808357</v>
      </c>
      <c r="AY473" t="n">
        <v>152737.6630328054</v>
      </c>
      <c r="AZ473" t="n">
        <v>200991.4674881953</v>
      </c>
      <c r="BA473" t="n">
        <v>14833.98336654483</v>
      </c>
      <c r="BB473" t="n">
        <v>9815.742971946813</v>
      </c>
      <c r="BC473" t="n">
        <v>24649.72633849164</v>
      </c>
      <c r="BD473" t="n">
        <v>2.621797464983643</v>
      </c>
      <c r="BE473" t="n">
        <v>0.660585671455183</v>
      </c>
      <c r="BF473" t="n">
        <v>14.20504814407383</v>
      </c>
      <c r="BG473" t="n">
        <v>0</v>
      </c>
      <c r="BH473" t="n">
        <v>294.015289394974</v>
      </c>
      <c r="BI473" t="n">
        <v>420.2588381614984</v>
      </c>
      <c r="BJ473" t="n">
        <v>52629.14250692353</v>
      </c>
      <c r="BK473" t="n">
        <v>14166.69995782618</v>
      </c>
      <c r="BL473" t="n">
        <v>22664.39410143425</v>
      </c>
      <c r="BM473" t="n">
        <v>1124.726671439439</v>
      </c>
      <c r="BN473" t="n">
        <v>10793.45844508803</v>
      </c>
      <c r="BO473" t="n">
        <v>13036.15144325192</v>
      </c>
      <c r="BP473" t="n">
        <v>0.05523884452648068</v>
      </c>
      <c r="BQ473" t="n">
        <v>0.3107868614608372</v>
      </c>
      <c r="BR473" t="n">
        <v>113.1312019832412</v>
      </c>
      <c r="BS473" t="n">
        <v>1128.377924432572</v>
      </c>
      <c r="BT473" t="n">
        <v>643.2766683115584</v>
      </c>
      <c r="BU473" t="n">
        <v>3375.972441580752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207.3333333333333</v>
      </c>
      <c r="C474" t="n">
        <v>72</v>
      </c>
      <c r="D474" t="n">
        <v>1051.436810129339</v>
      </c>
      <c r="E474" t="n">
        <v>10.25923765508205</v>
      </c>
      <c r="F474" t="n">
        <v>124.1835921179794</v>
      </c>
      <c r="G474" t="n">
        <v>4044.243543813227</v>
      </c>
      <c r="H474" t="n">
        <v>235506.0205823857</v>
      </c>
      <c r="I474" t="n">
        <v>192950.1752767575</v>
      </c>
      <c r="J474" t="n">
        <v>-1268.910650919942</v>
      </c>
      <c r="K474" t="n">
        <v>1128.764545665106</v>
      </c>
      <c r="L474" t="n">
        <v>-1098.994124921698</v>
      </c>
      <c r="M474" t="n">
        <v>2.621797464983643</v>
      </c>
      <c r="N474" t="n">
        <v>14.20504814407383</v>
      </c>
      <c r="O474" t="n">
        <v>423.4842889536444</v>
      </c>
      <c r="P474" t="n">
        <v>0.660585671455183</v>
      </c>
      <c r="Q474" t="n">
        <v>0</v>
      </c>
      <c r="R474" t="n">
        <v>414.122004984975</v>
      </c>
      <c r="S474" t="n">
        <v>54.11838635806671</v>
      </c>
      <c r="T474" t="n">
        <v>1000.735480967228</v>
      </c>
      <c r="U474" t="n">
        <v>33709.16401530927</v>
      </c>
      <c r="V474" t="n">
        <v>310.3333333333333</v>
      </c>
      <c r="W474" t="n">
        <v>566.6666666666666</v>
      </c>
      <c r="X474" t="n">
        <v>169</v>
      </c>
      <c r="Y474" t="n">
        <v>4</v>
      </c>
      <c r="Z474" t="n">
        <v>0.3432536309387959</v>
      </c>
      <c r="AA474" t="n">
        <v>4.263903384312413</v>
      </c>
      <c r="AB474" t="n">
        <v>283.9525918117089</v>
      </c>
      <c r="AC474" t="n">
        <v>4918.695531066064</v>
      </c>
      <c r="AD474" t="n">
        <v>4775.522855350874</v>
      </c>
      <c r="AE474" t="n">
        <v>1.185230379709796</v>
      </c>
      <c r="AF474" t="n">
        <v>16.82964156220667</v>
      </c>
      <c r="AG474" t="n">
        <v>326.354818181629</v>
      </c>
      <c r="AH474" t="n">
        <v>31726.41325519778</v>
      </c>
      <c r="AI474" t="n">
        <v>20848.9720258451</v>
      </c>
      <c r="AJ474" t="n">
        <v>-8.301531583051242</v>
      </c>
      <c r="AK474" t="n">
        <v>-119.653855675633</v>
      </c>
      <c r="AL474" t="n">
        <v>133.8254551608013</v>
      </c>
      <c r="AM474" t="n">
        <v>1.961211793528461</v>
      </c>
      <c r="AN474" t="n">
        <v>14.20504814407384</v>
      </c>
      <c r="AO474" t="n">
        <v>9.362283968668962</v>
      </c>
      <c r="AP474" t="n">
        <v>930662.1391990114</v>
      </c>
      <c r="AQ474" t="n">
        <v>0.2183672589595727</v>
      </c>
      <c r="AR474" t="n">
        <v>0.1992996226826749</v>
      </c>
      <c r="AS474" t="n">
        <v>0.1218857350102014</v>
      </c>
      <c r="AT474" t="n">
        <v>0.2530521127517636</v>
      </c>
      <c r="AU474" t="n">
        <v>0.2073952705957875</v>
      </c>
      <c r="AV474" t="n">
        <v>8.61913666339672</v>
      </c>
      <c r="AW474" t="n">
        <v>89.94058785681973</v>
      </c>
      <c r="AX474" t="n">
        <v>6534.52985913618</v>
      </c>
      <c r="AY474" t="n">
        <v>152766.0775574899</v>
      </c>
      <c r="AZ474" t="n">
        <v>201028.4352800725</v>
      </c>
      <c r="BA474" t="n">
        <v>14833.98336654483</v>
      </c>
      <c r="BB474" t="n">
        <v>9645.530232754465</v>
      </c>
      <c r="BC474" t="n">
        <v>24479.51359929929</v>
      </c>
      <c r="BD474" t="n">
        <v>2.621797464983643</v>
      </c>
      <c r="BE474" t="n">
        <v>0.660585671455183</v>
      </c>
      <c r="BF474" t="n">
        <v>14.20504814407383</v>
      </c>
      <c r="BG474" t="n">
        <v>0</v>
      </c>
      <c r="BH474" t="n">
        <v>423.4842889536444</v>
      </c>
      <c r="BI474" t="n">
        <v>414.122004984975</v>
      </c>
      <c r="BJ474" t="n">
        <v>52629.14250692353</v>
      </c>
      <c r="BK474" t="n">
        <v>14166.69995782618</v>
      </c>
      <c r="BL474" t="n">
        <v>22664.39410143425</v>
      </c>
      <c r="BM474" t="n">
        <v>1124.726671439439</v>
      </c>
      <c r="BN474" t="n">
        <v>14433.47962661805</v>
      </c>
      <c r="BO474" t="n">
        <v>12863.6143662203</v>
      </c>
      <c r="BP474" t="n">
        <v>0.05523884452648068</v>
      </c>
      <c r="BQ474" t="n">
        <v>0.3107868614608372</v>
      </c>
      <c r="BR474" t="n">
        <v>116.7301583780394</v>
      </c>
      <c r="BS474" t="n">
        <v>1128.377924432572</v>
      </c>
      <c r="BT474" t="n">
        <v>643.2766683115584</v>
      </c>
      <c r="BU474" t="n">
        <v>3477.157107818417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208</v>
      </c>
      <c r="C475" t="n">
        <v>72</v>
      </c>
      <c r="D475" t="n">
        <v>1051.436810129339</v>
      </c>
      <c r="E475" t="n">
        <v>10.25923765508205</v>
      </c>
      <c r="F475" t="n">
        <v>124.1835921179794</v>
      </c>
      <c r="G475" t="n">
        <v>4043.45958442358</v>
      </c>
      <c r="H475" t="n">
        <v>235506.0205823857</v>
      </c>
      <c r="I475" t="n">
        <v>192951.3370497682</v>
      </c>
      <c r="J475" t="n">
        <v>-1245.795746635974</v>
      </c>
      <c r="K475" t="n">
        <v>1128.764545665106</v>
      </c>
      <c r="L475" t="n">
        <v>-1098.994124921698</v>
      </c>
      <c r="M475" t="n">
        <v>2.621797464983643</v>
      </c>
      <c r="N475" t="n">
        <v>14.20504814407383</v>
      </c>
      <c r="O475" t="n">
        <v>488.2187887329795</v>
      </c>
      <c r="P475" t="n">
        <v>0.660585671455183</v>
      </c>
      <c r="Q475" t="n">
        <v>0</v>
      </c>
      <c r="R475" t="n">
        <v>411.0535883967133</v>
      </c>
      <c r="S475" t="n">
        <v>54.11838635806671</v>
      </c>
      <c r="T475" t="n">
        <v>1000.735480967228</v>
      </c>
      <c r="U475" t="n">
        <v>33882.8903353887</v>
      </c>
      <c r="V475" t="n">
        <v>311</v>
      </c>
      <c r="W475" t="n">
        <v>567</v>
      </c>
      <c r="X475" t="n">
        <v>169</v>
      </c>
      <c r="Y475" t="n">
        <v>4</v>
      </c>
      <c r="Z475" t="n">
        <v>0.3432536309387959</v>
      </c>
      <c r="AA475" t="n">
        <v>4.263903384312413</v>
      </c>
      <c r="AB475" t="n">
        <v>285.1056322743527</v>
      </c>
      <c r="AC475" t="n">
        <v>4918.695531066064</v>
      </c>
      <c r="AD475" t="n">
        <v>4775.553539516757</v>
      </c>
      <c r="AE475" t="n">
        <v>1.185230379709796</v>
      </c>
      <c r="AF475" t="n">
        <v>16.82964156220667</v>
      </c>
      <c r="AG475" t="n">
        <v>326.7774946410237</v>
      </c>
      <c r="AH475" t="n">
        <v>31726.41325519778</v>
      </c>
      <c r="AI475" t="n">
        <v>20848.98327391055</v>
      </c>
      <c r="AJ475" t="n">
        <v>2.632885747978694</v>
      </c>
      <c r="AK475" t="n">
        <v>-107.9387204554294</v>
      </c>
      <c r="AL475" t="n">
        <v>160.2017352836046</v>
      </c>
      <c r="AM475" t="n">
        <v>1.961211793528461</v>
      </c>
      <c r="AN475" t="n">
        <v>14.20504814407384</v>
      </c>
      <c r="AO475" t="n">
        <v>77.16520033626581</v>
      </c>
      <c r="AP475" t="n">
        <v>930517.5820285096</v>
      </c>
      <c r="AQ475" t="n">
        <v>0.2182812066576933</v>
      </c>
      <c r="AR475" t="n">
        <v>0.199026970679713</v>
      </c>
      <c r="AS475" t="n">
        <v>0.1221705817263162</v>
      </c>
      <c r="AT475" t="n">
        <v>0.2530914247412578</v>
      </c>
      <c r="AU475" t="n">
        <v>0.2074298161950197</v>
      </c>
      <c r="AV475" t="n">
        <v>8.616627555716626</v>
      </c>
      <c r="AW475" t="n">
        <v>89.9137459000662</v>
      </c>
      <c r="AX475" t="n">
        <v>6529.814479600379</v>
      </c>
      <c r="AY475" t="n">
        <v>152717.1969067965</v>
      </c>
      <c r="AZ475" t="n">
        <v>200962.1494558255</v>
      </c>
      <c r="BA475" t="n">
        <v>14833.98336654483</v>
      </c>
      <c r="BB475" t="n">
        <v>9560.423863158292</v>
      </c>
      <c r="BC475" t="n">
        <v>24394.40722970311</v>
      </c>
      <c r="BD475" t="n">
        <v>2.621797464983643</v>
      </c>
      <c r="BE475" t="n">
        <v>0.660585671455183</v>
      </c>
      <c r="BF475" t="n">
        <v>14.20504814407383</v>
      </c>
      <c r="BG475" t="n">
        <v>0</v>
      </c>
      <c r="BH475" t="n">
        <v>488.2187887329795</v>
      </c>
      <c r="BI475" t="n">
        <v>411.0535883967133</v>
      </c>
      <c r="BJ475" t="n">
        <v>52629.14250692353</v>
      </c>
      <c r="BK475" t="n">
        <v>14166.69995782618</v>
      </c>
      <c r="BL475" t="n">
        <v>22664.39410143425</v>
      </c>
      <c r="BM475" t="n">
        <v>1124.726671439439</v>
      </c>
      <c r="BN475" t="n">
        <v>16253.49021738306</v>
      </c>
      <c r="BO475" t="n">
        <v>12777.34582770449</v>
      </c>
      <c r="BP475" t="n">
        <v>0.05523884452648068</v>
      </c>
      <c r="BQ475" t="n">
        <v>0.3107868614608372</v>
      </c>
      <c r="BR475" t="n">
        <v>118.5296365754385</v>
      </c>
      <c r="BS475" t="n">
        <v>1128.377924432572</v>
      </c>
      <c r="BT475" t="n">
        <v>643.2766683115584</v>
      </c>
      <c r="BU475" t="n">
        <v>3527.74944093725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208</v>
      </c>
      <c r="C476" t="n">
        <v>72</v>
      </c>
      <c r="D476" t="n">
        <v>1051.436813948529</v>
      </c>
      <c r="E476" t="n">
        <v>10.25923782582071</v>
      </c>
      <c r="F476" t="n">
        <v>124.1835921179794</v>
      </c>
      <c r="G476" t="n">
        <v>4043.45958442358</v>
      </c>
      <c r="H476" t="n">
        <v>235506.0205823857</v>
      </c>
      <c r="I476" t="n">
        <v>192951.3370497682</v>
      </c>
      <c r="J476" t="n">
        <v>-1245.795746635974</v>
      </c>
      <c r="K476" t="n">
        <v>1128.764545665106</v>
      </c>
      <c r="L476" t="n">
        <v>-1098.994124921698</v>
      </c>
      <c r="M476" t="n">
        <v>2.621797464983643</v>
      </c>
      <c r="N476" t="n">
        <v>14.20504814407383</v>
      </c>
      <c r="O476" t="n">
        <v>488.2187887329795</v>
      </c>
      <c r="P476" t="n">
        <v>0.660585671455183</v>
      </c>
      <c r="Q476" t="n">
        <v>0</v>
      </c>
      <c r="R476" t="n">
        <v>427.8213228985317</v>
      </c>
      <c r="S476" t="n">
        <v>54.11838635806671</v>
      </c>
      <c r="T476" t="n">
        <v>1000.735480967228</v>
      </c>
      <c r="U476" t="n">
        <v>33899.65806989052</v>
      </c>
      <c r="V476" t="n">
        <v>311</v>
      </c>
      <c r="W476" t="n">
        <v>567.6666666666666</v>
      </c>
      <c r="X476" t="n">
        <v>169</v>
      </c>
      <c r="Y476" t="n">
        <v>4</v>
      </c>
      <c r="Z476" t="n">
        <v>0.343253631593126</v>
      </c>
      <c r="AA476" t="n">
        <v>4.263903384312413</v>
      </c>
      <c r="AB476" t="n">
        <v>285.1056322743527</v>
      </c>
      <c r="AC476" t="n">
        <v>4918.735820309562</v>
      </c>
      <c r="AD476" t="n">
        <v>4775.553539516757</v>
      </c>
      <c r="AE476" t="n">
        <v>1.185230380364127</v>
      </c>
      <c r="AF476" t="n">
        <v>16.82964156220667</v>
      </c>
      <c r="AG476" t="n">
        <v>326.7774946410237</v>
      </c>
      <c r="AH476" t="n">
        <v>31726.42802424998</v>
      </c>
      <c r="AI476" t="n">
        <v>20848.98327391055</v>
      </c>
      <c r="AJ476" t="n">
        <v>4.539191456134136</v>
      </c>
      <c r="AK476" t="n">
        <v>-107.4672335999553</v>
      </c>
      <c r="AL476" t="n">
        <v>163.8063532869126</v>
      </c>
      <c r="AM476" t="n">
        <v>1.961211793528461</v>
      </c>
      <c r="AN476" t="n">
        <v>14.20504814407384</v>
      </c>
      <c r="AO476" t="n">
        <v>60.39746583444745</v>
      </c>
      <c r="AP476" t="n">
        <v>930477.0948967378</v>
      </c>
      <c r="AQ476" t="n">
        <v>0.2182585532466084</v>
      </c>
      <c r="AR476" t="n">
        <v>0.1990223413471599</v>
      </c>
      <c r="AS476" t="n">
        <v>0.1221758976405586</v>
      </c>
      <c r="AT476" t="n">
        <v>0.2531024373131094</v>
      </c>
      <c r="AU476" t="n">
        <v>0.2074407704525637</v>
      </c>
      <c r="AV476" t="n">
        <v>8.616649159110592</v>
      </c>
      <c r="AW476" t="n">
        <v>89.91334732425595</v>
      </c>
      <c r="AX476" t="n">
        <v>6529.746080818612</v>
      </c>
      <c r="AY476" t="n">
        <v>152716.2557972046</v>
      </c>
      <c r="AZ476" t="n">
        <v>200960.7580591607</v>
      </c>
      <c r="BA476" t="n">
        <v>15304.23334882624</v>
      </c>
      <c r="BB476" t="n">
        <v>9560.423863158292</v>
      </c>
      <c r="BC476" t="n">
        <v>24864.65721198454</v>
      </c>
      <c r="BD476" t="n">
        <v>2.621797464983643</v>
      </c>
      <c r="BE476" t="n">
        <v>0.660585671455183</v>
      </c>
      <c r="BF476" t="n">
        <v>14.20504814407383</v>
      </c>
      <c r="BG476" t="n">
        <v>0</v>
      </c>
      <c r="BH476" t="n">
        <v>488.2187887329795</v>
      </c>
      <c r="BI476" t="n">
        <v>427.8213228985317</v>
      </c>
      <c r="BJ476" t="n">
        <v>52629.14250692353</v>
      </c>
      <c r="BK476" t="n">
        <v>14166.69995782618</v>
      </c>
      <c r="BL476" t="n">
        <v>22664.39410143425</v>
      </c>
      <c r="BM476" t="n">
        <v>1124.726671439439</v>
      </c>
      <c r="BN476" t="n">
        <v>16253.49021738306</v>
      </c>
      <c r="BO476" t="n">
        <v>13247.59580998591</v>
      </c>
      <c r="BP476" t="n">
        <v>0.05523884452648068</v>
      </c>
      <c r="BQ476" t="n">
        <v>0.3107868614608372</v>
      </c>
      <c r="BR476" t="n">
        <v>118.5296365754385</v>
      </c>
      <c r="BS476" t="n">
        <v>1128.377924432572</v>
      </c>
      <c r="BT476" t="n">
        <v>643.2766683115584</v>
      </c>
      <c r="BU476" t="n">
        <v>3527.74944093725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208</v>
      </c>
      <c r="C477" t="n">
        <v>72</v>
      </c>
      <c r="D477" t="n">
        <v>1051.436878378869</v>
      </c>
      <c r="E477" t="n">
        <v>10.25924070531207</v>
      </c>
      <c r="F477" t="n">
        <v>124.1835921179794</v>
      </c>
      <c r="G477" t="n">
        <v>4043.45958442358</v>
      </c>
      <c r="H477" t="n">
        <v>235506.0205823857</v>
      </c>
      <c r="I477" t="n">
        <v>192951.3370497682</v>
      </c>
      <c r="J477" t="n">
        <v>-1245.795746635974</v>
      </c>
      <c r="K477" t="n">
        <v>1128.764545665106</v>
      </c>
      <c r="L477" t="n">
        <v>-1098.994124921698</v>
      </c>
      <c r="M477" t="n">
        <v>2.621797464983643</v>
      </c>
      <c r="N477" t="n">
        <v>14.20504814407383</v>
      </c>
      <c r="O477" t="n">
        <v>488.2187887329795</v>
      </c>
      <c r="P477" t="n">
        <v>0.660585671455183</v>
      </c>
      <c r="Q477" t="n">
        <v>0.9750294210308832</v>
      </c>
      <c r="R477" t="n">
        <v>436.2051901494409</v>
      </c>
      <c r="S477" t="n">
        <v>54.11838635806671</v>
      </c>
      <c r="T477" t="n">
        <v>1001.710510388259</v>
      </c>
      <c r="U477" t="n">
        <v>33908.04193714142</v>
      </c>
      <c r="V477" t="n">
        <v>311</v>
      </c>
      <c r="W477" t="n">
        <v>568.6666666666666</v>
      </c>
      <c r="X477" t="n">
        <v>169</v>
      </c>
      <c r="Y477" t="n">
        <v>4</v>
      </c>
      <c r="Z477" t="n">
        <v>0.3432536426645128</v>
      </c>
      <c r="AA477" t="n">
        <v>4.263903384312413</v>
      </c>
      <c r="AB477" t="n">
        <v>285.1056322743527</v>
      </c>
      <c r="AC477" t="n">
        <v>4918.755964931312</v>
      </c>
      <c r="AD477" t="n">
        <v>4775.553647379817</v>
      </c>
      <c r="AE477" t="n">
        <v>1.185230391435514</v>
      </c>
      <c r="AF477" t="n">
        <v>16.82964156220667</v>
      </c>
      <c r="AG477" t="n">
        <v>326.7774946410237</v>
      </c>
      <c r="AH477" t="n">
        <v>31726.43540877608</v>
      </c>
      <c r="AI477" t="n">
        <v>20848.98331345051</v>
      </c>
      <c r="AJ477" t="n">
        <v>-22.53860603984768</v>
      </c>
      <c r="AK477" t="n">
        <v>-141.3185687499744</v>
      </c>
      <c r="AL477" t="n">
        <v>161.335387658128</v>
      </c>
      <c r="AM477" t="n">
        <v>1.961211793528461</v>
      </c>
      <c r="AN477" t="n">
        <v>13.23001872304295</v>
      </c>
      <c r="AO477" t="n">
        <v>52.01359858353826</v>
      </c>
      <c r="AP477" t="n">
        <v>930187.2957793102</v>
      </c>
      <c r="AQ477" t="n">
        <v>0.2183265551599975</v>
      </c>
      <c r="AR477" t="n">
        <v>0.1990843466004379</v>
      </c>
      <c r="AS477" t="n">
        <v>0.1219093741939704</v>
      </c>
      <c r="AT477" t="n">
        <v>0.2531812911775783</v>
      </c>
      <c r="AU477" t="n">
        <v>0.2074984328680158</v>
      </c>
      <c r="AV477" t="n">
        <v>8.617996912752371</v>
      </c>
      <c r="AW477" t="n">
        <v>89.9307231126928</v>
      </c>
      <c r="AX477" t="n">
        <v>6532.978537476655</v>
      </c>
      <c r="AY477" t="n">
        <v>152741.3793104457</v>
      </c>
      <c r="AZ477" t="n">
        <v>200994.4792527816</v>
      </c>
      <c r="BA477" t="n">
        <v>15539.35833996695</v>
      </c>
      <c r="BB477" t="n">
        <v>11017.89784170551</v>
      </c>
      <c r="BC477" t="n">
        <v>26557.25618167246</v>
      </c>
      <c r="BD477" t="n">
        <v>2.621797464983643</v>
      </c>
      <c r="BE477" t="n">
        <v>0.660585671455183</v>
      </c>
      <c r="BF477" t="n">
        <v>14.20504814407383</v>
      </c>
      <c r="BG477" t="n">
        <v>0.9750294210308832</v>
      </c>
      <c r="BH477" t="n">
        <v>488.2187887329795</v>
      </c>
      <c r="BI477" t="n">
        <v>436.2051901494409</v>
      </c>
      <c r="BJ477" t="n">
        <v>52629.14250692353</v>
      </c>
      <c r="BK477" t="n">
        <v>14166.69995782618</v>
      </c>
      <c r="BL477" t="n">
        <v>22664.39410143425</v>
      </c>
      <c r="BM477" t="n">
        <v>2582.200649986653</v>
      </c>
      <c r="BN477" t="n">
        <v>16253.49021738306</v>
      </c>
      <c r="BO477" t="n">
        <v>13482.72080112661</v>
      </c>
      <c r="BP477" t="n">
        <v>0.05523884452648068</v>
      </c>
      <c r="BQ477" t="n">
        <v>0.3107868614608372</v>
      </c>
      <c r="BR477" t="n">
        <v>118.5296365754385</v>
      </c>
      <c r="BS477" t="n">
        <v>1128.377924432572</v>
      </c>
      <c r="BT477" t="n">
        <v>643.2766683115584</v>
      </c>
      <c r="BU477" t="n">
        <v>3527.74944093725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208</v>
      </c>
      <c r="C478" t="n">
        <v>72</v>
      </c>
      <c r="D478" t="n">
        <v>1051.437299285609</v>
      </c>
      <c r="E478" t="n">
        <v>10.25925952008731</v>
      </c>
      <c r="F478" t="n">
        <v>124.1835921179794</v>
      </c>
      <c r="G478" t="n">
        <v>4043.45958442358</v>
      </c>
      <c r="H478" t="n">
        <v>235506.0205823857</v>
      </c>
      <c r="I478" t="n">
        <v>192951.3370497682</v>
      </c>
      <c r="J478" t="n">
        <v>-1245.795746635974</v>
      </c>
      <c r="K478" t="n">
        <v>1128.764545665106</v>
      </c>
      <c r="L478" t="n">
        <v>-1098.994124921698</v>
      </c>
      <c r="M478" t="n">
        <v>2.621797464983643</v>
      </c>
      <c r="N478" t="n">
        <v>14.20504814407383</v>
      </c>
      <c r="O478" t="n">
        <v>488.2187887329795</v>
      </c>
      <c r="P478" t="n">
        <v>0.660585671455183</v>
      </c>
      <c r="Q478" t="n">
        <v>1.462544131546325</v>
      </c>
      <c r="R478" t="n">
        <v>436.2051901494409</v>
      </c>
      <c r="S478" t="n">
        <v>54.11838635806671</v>
      </c>
      <c r="T478" t="n">
        <v>1002.198025098775</v>
      </c>
      <c r="U478" t="n">
        <v>33908.04193714142</v>
      </c>
      <c r="V478" t="n">
        <v>311</v>
      </c>
      <c r="W478" t="n">
        <v>569</v>
      </c>
      <c r="X478" t="n">
        <v>169</v>
      </c>
      <c r="Y478" t="n">
        <v>4</v>
      </c>
      <c r="Z478" t="n">
        <v>0.3432537148531331</v>
      </c>
      <c r="AA478" t="n">
        <v>4.263903384312413</v>
      </c>
      <c r="AB478" t="n">
        <v>285.1056322743527</v>
      </c>
      <c r="AC478" t="n">
        <v>4918.755964931312</v>
      </c>
      <c r="AD478" t="n">
        <v>4775.553701311347</v>
      </c>
      <c r="AE478" t="n">
        <v>1.185230463624134</v>
      </c>
      <c r="AF478" t="n">
        <v>16.82964156220667</v>
      </c>
      <c r="AG478" t="n">
        <v>326.7774946410237</v>
      </c>
      <c r="AH478" t="n">
        <v>31726.43540877608</v>
      </c>
      <c r="AI478" t="n">
        <v>20848.98333322049</v>
      </c>
      <c r="AJ478" t="n">
        <v>-36.07750478783858</v>
      </c>
      <c r="AK478" t="n">
        <v>-151.4482342699188</v>
      </c>
      <c r="AL478" t="n">
        <v>164.2972519230343</v>
      </c>
      <c r="AM478" t="n">
        <v>1.961211793528461</v>
      </c>
      <c r="AN478" t="n">
        <v>12.74250401252751</v>
      </c>
      <c r="AO478" t="n">
        <v>52.01359858353826</v>
      </c>
      <c r="AP478" t="n">
        <v>931348.787024381</v>
      </c>
      <c r="AQ478" t="n">
        <v>0.2182824701645765</v>
      </c>
      <c r="AR478" t="n">
        <v>0.1993126915318077</v>
      </c>
      <c r="AS478" t="n">
        <v>0.1222923674715804</v>
      </c>
      <c r="AT478" t="n">
        <v>0.2528655471113215</v>
      </c>
      <c r="AU478" t="n">
        <v>0.2072469237207139</v>
      </c>
      <c r="AV478" t="n">
        <v>8.616311716404352</v>
      </c>
      <c r="AW478" t="n">
        <v>89.90331719897391</v>
      </c>
      <c r="AX478" t="n">
        <v>6528.453825648055</v>
      </c>
      <c r="AY478" t="n">
        <v>152715.1952436761</v>
      </c>
      <c r="AZ478" t="n">
        <v>200961.7380459158</v>
      </c>
      <c r="BA478" t="n">
        <v>15539.35833996695</v>
      </c>
      <c r="BB478" t="n">
        <v>11746.63483097911</v>
      </c>
      <c r="BC478" t="n">
        <v>27285.99317094607</v>
      </c>
      <c r="BD478" t="n">
        <v>2.621797464983643</v>
      </c>
      <c r="BE478" t="n">
        <v>0.660585671455183</v>
      </c>
      <c r="BF478" t="n">
        <v>14.20504814407383</v>
      </c>
      <c r="BG478" t="n">
        <v>1.462544131546325</v>
      </c>
      <c r="BH478" t="n">
        <v>488.2187887329795</v>
      </c>
      <c r="BI478" t="n">
        <v>436.2051901494409</v>
      </c>
      <c r="BJ478" t="n">
        <v>52629.14250692353</v>
      </c>
      <c r="BK478" t="n">
        <v>14166.69995782618</v>
      </c>
      <c r="BL478" t="n">
        <v>22664.39410143425</v>
      </c>
      <c r="BM478" t="n">
        <v>3310.937639260259</v>
      </c>
      <c r="BN478" t="n">
        <v>16253.49021738306</v>
      </c>
      <c r="BO478" t="n">
        <v>13482.72080112661</v>
      </c>
      <c r="BP478" t="n">
        <v>0.05523884452648068</v>
      </c>
      <c r="BQ478" t="n">
        <v>0.3107868614608372</v>
      </c>
      <c r="BR478" t="n">
        <v>118.5296365754385</v>
      </c>
      <c r="BS478" t="n">
        <v>1128.377924432572</v>
      </c>
      <c r="BT478" t="n">
        <v>643.2766683115584</v>
      </c>
      <c r="BU478" t="n">
        <v>3527.74944093725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208</v>
      </c>
      <c r="C479" t="n">
        <v>72</v>
      </c>
      <c r="D479" t="n">
        <v>1051.439913283789</v>
      </c>
      <c r="E479" t="n">
        <v>10.2593762795727</v>
      </c>
      <c r="F479" t="n">
        <v>124.1835921179794</v>
      </c>
      <c r="G479" t="n">
        <v>4043.45958442358</v>
      </c>
      <c r="H479" t="n">
        <v>235506.0205823857</v>
      </c>
      <c r="I479" t="n">
        <v>192951.3370497682</v>
      </c>
      <c r="J479" t="n">
        <v>-1245.795746635974</v>
      </c>
      <c r="K479" t="n">
        <v>1128.764545665106</v>
      </c>
      <c r="L479" t="n">
        <v>-1098.994124921698</v>
      </c>
      <c r="M479" t="n">
        <v>2.621797464983643</v>
      </c>
      <c r="N479" t="n">
        <v>14.20504814407383</v>
      </c>
      <c r="O479" t="n">
        <v>488.2187887329795</v>
      </c>
      <c r="P479" t="n">
        <v>0.660585671455183</v>
      </c>
      <c r="Q479" t="n">
        <v>1.462544131546325</v>
      </c>
      <c r="R479" t="n">
        <v>436.2051901494409</v>
      </c>
      <c r="S479" t="n">
        <v>54.11838635806671</v>
      </c>
      <c r="T479" t="n">
        <v>1002.198025098775</v>
      </c>
      <c r="U479" t="n">
        <v>33908.04193714142</v>
      </c>
      <c r="V479" t="n">
        <v>311</v>
      </c>
      <c r="W479" t="n">
        <v>569</v>
      </c>
      <c r="X479" t="n">
        <v>169</v>
      </c>
      <c r="Y479" t="n">
        <v>4</v>
      </c>
      <c r="Z479" t="n">
        <v>0.3432541664002852</v>
      </c>
      <c r="AA479" t="n">
        <v>4.263903384312413</v>
      </c>
      <c r="AB479" t="n">
        <v>285.1056322743527</v>
      </c>
      <c r="AC479" t="n">
        <v>4918.755964931312</v>
      </c>
      <c r="AD479" t="n">
        <v>4775.553701311347</v>
      </c>
      <c r="AE479" t="n">
        <v>1.185230915171286</v>
      </c>
      <c r="AF479" t="n">
        <v>16.82964156220667</v>
      </c>
      <c r="AG479" t="n">
        <v>326.7774946410237</v>
      </c>
      <c r="AH479" t="n">
        <v>31726.43540877608</v>
      </c>
      <c r="AI479" t="n">
        <v>20848.98333322049</v>
      </c>
      <c r="AJ479" t="n">
        <v>-20.24398824141805</v>
      </c>
      <c r="AK479" t="n">
        <v>-165.889738859924</v>
      </c>
      <c r="AL479" t="n">
        <v>163.9019816891239</v>
      </c>
      <c r="AM479" t="n">
        <v>1.961211793528461</v>
      </c>
      <c r="AN479" t="n">
        <v>12.74250401252751</v>
      </c>
      <c r="AO479" t="n">
        <v>52.01359858353826</v>
      </c>
      <c r="AP479" t="n">
        <v>930649.748488695</v>
      </c>
      <c r="AQ479" t="n">
        <v>0.2184468291966874</v>
      </c>
      <c r="AR479" t="n">
        <v>0.1993556511733317</v>
      </c>
      <c r="AS479" t="n">
        <v>0.1217453971561888</v>
      </c>
      <c r="AT479" t="n">
        <v>0.2530554818983508</v>
      </c>
      <c r="AU479" t="n">
        <v>0.2073966405754412</v>
      </c>
      <c r="AV479" t="n">
        <v>8.619050879263781</v>
      </c>
      <c r="AW479" t="n">
        <v>89.93944665639624</v>
      </c>
      <c r="AX479" t="n">
        <v>6535.03822349323</v>
      </c>
      <c r="AY479" t="n">
        <v>152764.3526996762</v>
      </c>
      <c r="AZ479" t="n">
        <v>201026.7462869762</v>
      </c>
      <c r="BA479" t="n">
        <v>15539.35833996695</v>
      </c>
      <c r="BB479" t="n">
        <v>11746.63483097911</v>
      </c>
      <c r="BC479" t="n">
        <v>27285.99317094607</v>
      </c>
      <c r="BD479" t="n">
        <v>2.621797464983643</v>
      </c>
      <c r="BE479" t="n">
        <v>0.660585671455183</v>
      </c>
      <c r="BF479" t="n">
        <v>14.20504814407383</v>
      </c>
      <c r="BG479" t="n">
        <v>1.462544131546325</v>
      </c>
      <c r="BH479" t="n">
        <v>488.2187887329795</v>
      </c>
      <c r="BI479" t="n">
        <v>436.2051901494409</v>
      </c>
      <c r="BJ479" t="n">
        <v>52629.14250692353</v>
      </c>
      <c r="BK479" t="n">
        <v>14166.69995782618</v>
      </c>
      <c r="BL479" t="n">
        <v>22664.39410143425</v>
      </c>
      <c r="BM479" t="n">
        <v>3310.937639260259</v>
      </c>
      <c r="BN479" t="n">
        <v>16253.49021738306</v>
      </c>
      <c r="BO479" t="n">
        <v>13482.72080112661</v>
      </c>
      <c r="BP479" t="n">
        <v>0.05523884452648068</v>
      </c>
      <c r="BQ479" t="n">
        <v>0.3107868614608372</v>
      </c>
      <c r="BR479" t="n">
        <v>118.5296365754385</v>
      </c>
      <c r="BS479" t="n">
        <v>1128.377924432572</v>
      </c>
      <c r="BT479" t="n">
        <v>643.2766683115584</v>
      </c>
      <c r="BU479" t="n">
        <v>3527.74944093725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208</v>
      </c>
      <c r="C480" t="n">
        <v>72</v>
      </c>
      <c r="D480" t="n">
        <v>1051.441913976575</v>
      </c>
      <c r="E480" t="n">
        <v>10.25946574515213</v>
      </c>
      <c r="F480" t="n">
        <v>124.1835921179794</v>
      </c>
      <c r="G480" t="n">
        <v>4043.45958442358</v>
      </c>
      <c r="H480" t="n">
        <v>235506.0205823857</v>
      </c>
      <c r="I480" t="n">
        <v>192951.3370497682</v>
      </c>
      <c r="J480" t="n">
        <v>-1245.795746635974</v>
      </c>
      <c r="K480" t="n">
        <v>1128.764545665106</v>
      </c>
      <c r="L480" t="n">
        <v>-1098.994124921698</v>
      </c>
      <c r="M480" t="n">
        <v>2.621797464983643</v>
      </c>
      <c r="N480" t="n">
        <v>14.20504814407383</v>
      </c>
      <c r="O480" t="n">
        <v>488.2187887329795</v>
      </c>
      <c r="P480" t="n">
        <v>0.660585671455183</v>
      </c>
      <c r="Q480" t="n">
        <v>1.462544131546325</v>
      </c>
      <c r="R480" t="n">
        <v>436.2051901494409</v>
      </c>
      <c r="S480" t="n">
        <v>54.11838635806671</v>
      </c>
      <c r="T480" t="n">
        <v>1002.198025098775</v>
      </c>
      <c r="U480" t="n">
        <v>33908.04193714142</v>
      </c>
      <c r="V480" t="n">
        <v>311</v>
      </c>
      <c r="W480" t="n">
        <v>569</v>
      </c>
      <c r="X480" t="n">
        <v>169</v>
      </c>
      <c r="Y480" t="n">
        <v>4</v>
      </c>
      <c r="Z480" t="n">
        <v>0.3432545083640228</v>
      </c>
      <c r="AA480" t="n">
        <v>4.263903384312413</v>
      </c>
      <c r="AB480" t="n">
        <v>285.1056322743527</v>
      </c>
      <c r="AC480" t="n">
        <v>4918.755964931312</v>
      </c>
      <c r="AD480" t="n">
        <v>4775.553701311347</v>
      </c>
      <c r="AE480" t="n">
        <v>1.185231257135023</v>
      </c>
      <c r="AF480" t="n">
        <v>16.82964156220667</v>
      </c>
      <c r="AG480" t="n">
        <v>326.7774946410237</v>
      </c>
      <c r="AH480" t="n">
        <v>31726.43540877608</v>
      </c>
      <c r="AI480" t="n">
        <v>20848.98333322049</v>
      </c>
      <c r="AJ480" t="n">
        <v>-12.32722996820778</v>
      </c>
      <c r="AK480" t="n">
        <v>-174.8094916686929</v>
      </c>
      <c r="AL480" t="n">
        <v>162.4297211771373</v>
      </c>
      <c r="AM480" t="n">
        <v>1.961211793528461</v>
      </c>
      <c r="AN480" t="n">
        <v>12.74250401252751</v>
      </c>
      <c r="AO480" t="n">
        <v>52.01359858353826</v>
      </c>
      <c r="AP480" t="n">
        <v>931130.4672577359</v>
      </c>
      <c r="AQ480" t="n">
        <v>0.2182031052078423</v>
      </c>
      <c r="AR480" t="n">
        <v>0.1995328030827737</v>
      </c>
      <c r="AS480" t="n">
        <v>0.1220512927554451</v>
      </c>
      <c r="AT480" t="n">
        <v>0.2529248358460146</v>
      </c>
      <c r="AU480" t="n">
        <v>0.2072879631079243</v>
      </c>
      <c r="AV480" t="n">
        <v>8.61836481277841</v>
      </c>
      <c r="AW480" t="n">
        <v>89.9171769765202</v>
      </c>
      <c r="AX480" t="n">
        <v>6531.416671581905</v>
      </c>
      <c r="AY480" t="n">
        <v>152740.215682141</v>
      </c>
      <c r="AZ480" t="n">
        <v>200996.4035491151</v>
      </c>
      <c r="BA480" t="n">
        <v>15539.35833996695</v>
      </c>
      <c r="BB480" t="n">
        <v>11746.63483097911</v>
      </c>
      <c r="BC480" t="n">
        <v>27285.99317094607</v>
      </c>
      <c r="BD480" t="n">
        <v>2.621797464983643</v>
      </c>
      <c r="BE480" t="n">
        <v>0.660585671455183</v>
      </c>
      <c r="BF480" t="n">
        <v>14.20504814407383</v>
      </c>
      <c r="BG480" t="n">
        <v>1.462544131546325</v>
      </c>
      <c r="BH480" t="n">
        <v>488.2187887329795</v>
      </c>
      <c r="BI480" t="n">
        <v>436.2051901494409</v>
      </c>
      <c r="BJ480" t="n">
        <v>52629.14250692353</v>
      </c>
      <c r="BK480" t="n">
        <v>14166.69995782618</v>
      </c>
      <c r="BL480" t="n">
        <v>22664.39410143425</v>
      </c>
      <c r="BM480" t="n">
        <v>3310.937639260259</v>
      </c>
      <c r="BN480" t="n">
        <v>16253.49021738306</v>
      </c>
      <c r="BO480" t="n">
        <v>13482.72080112661</v>
      </c>
      <c r="BP480" t="n">
        <v>0.05523884452648068</v>
      </c>
      <c r="BQ480" t="n">
        <v>0.3107868614608372</v>
      </c>
      <c r="BR480" t="n">
        <v>118.5296365754385</v>
      </c>
      <c r="BS480" t="n">
        <v>1128.377924432572</v>
      </c>
      <c r="BT480" t="n">
        <v>643.2766683115584</v>
      </c>
      <c r="BU480" t="n">
        <v>3527.74944093725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208</v>
      </c>
      <c r="C481" t="n">
        <v>72</v>
      </c>
      <c r="D481" t="n">
        <v>1051.442242305933</v>
      </c>
      <c r="E481" t="n">
        <v>10.25948042717541</v>
      </c>
      <c r="F481" t="n">
        <v>124.1835921179794</v>
      </c>
      <c r="G481" t="n">
        <v>4043.45958442358</v>
      </c>
      <c r="H481" t="n">
        <v>235506.0205823857</v>
      </c>
      <c r="I481" t="n">
        <v>192951.3370497682</v>
      </c>
      <c r="J481" t="n">
        <v>-1245.795746635974</v>
      </c>
      <c r="K481" t="n">
        <v>1128.764545665106</v>
      </c>
      <c r="L481" t="n">
        <v>-1098.994124921698</v>
      </c>
      <c r="M481" t="n">
        <v>2.621797464983643</v>
      </c>
      <c r="N481" t="n">
        <v>14.20504814407383</v>
      </c>
      <c r="O481" t="n">
        <v>488.2187887329795</v>
      </c>
      <c r="P481" t="n">
        <v>0.660585671455183</v>
      </c>
      <c r="Q481" t="n">
        <v>1.462544131546325</v>
      </c>
      <c r="R481" t="n">
        <v>436.2051901494409</v>
      </c>
      <c r="S481" t="n">
        <v>54.11838635806671</v>
      </c>
      <c r="T481" t="n">
        <v>1002.198025098775</v>
      </c>
      <c r="U481" t="n">
        <v>33908.04193714142</v>
      </c>
      <c r="V481" t="n">
        <v>311</v>
      </c>
      <c r="W481" t="n">
        <v>569</v>
      </c>
      <c r="X481" t="n">
        <v>169</v>
      </c>
      <c r="Y481" t="n">
        <v>4</v>
      </c>
      <c r="Z481" t="n">
        <v>0.3432545644842185</v>
      </c>
      <c r="AA481" t="n">
        <v>4.263903384312413</v>
      </c>
      <c r="AB481" t="n">
        <v>285.1056322743527</v>
      </c>
      <c r="AC481" t="n">
        <v>4918.755964931312</v>
      </c>
      <c r="AD481" t="n">
        <v>4775.553701311347</v>
      </c>
      <c r="AE481" t="n">
        <v>1.185231313255219</v>
      </c>
      <c r="AF481" t="n">
        <v>16.82964156220667</v>
      </c>
      <c r="AG481" t="n">
        <v>326.7774946410237</v>
      </c>
      <c r="AH481" t="n">
        <v>31726.43540877608</v>
      </c>
      <c r="AI481" t="n">
        <v>20848.98333322049</v>
      </c>
      <c r="AJ481" t="n">
        <v>-40.58224484325646</v>
      </c>
      <c r="AK481" t="n">
        <v>-177.3579923862488</v>
      </c>
      <c r="AL481" t="n">
        <v>162.2320695025197</v>
      </c>
      <c r="AM481" t="n">
        <v>1.961211793528461</v>
      </c>
      <c r="AN481" t="n">
        <v>12.74250401252751</v>
      </c>
      <c r="AO481" t="n">
        <v>52.01359858353826</v>
      </c>
      <c r="AP481" t="n">
        <v>931133.5626704019</v>
      </c>
      <c r="AQ481" t="n">
        <v>0.2182042826305903</v>
      </c>
      <c r="AR481" t="n">
        <v>0.1995321397661555</v>
      </c>
      <c r="AS481" t="n">
        <v>0.1220508870143864</v>
      </c>
      <c r="AT481" t="n">
        <v>0.2529239950356606</v>
      </c>
      <c r="AU481" t="n">
        <v>0.2072886955532071</v>
      </c>
      <c r="AV481" t="n">
        <v>8.618378651848417</v>
      </c>
      <c r="AW481" t="n">
        <v>89.91716947685659</v>
      </c>
      <c r="AX481" t="n">
        <v>6531.41802516884</v>
      </c>
      <c r="AY481" t="n">
        <v>152740.1910984585</v>
      </c>
      <c r="AZ481" t="n">
        <v>200996.3082592968</v>
      </c>
      <c r="BA481" t="n">
        <v>15539.35833996695</v>
      </c>
      <c r="BB481" t="n">
        <v>11746.63483097911</v>
      </c>
      <c r="BC481" t="n">
        <v>27285.99317094607</v>
      </c>
      <c r="BD481" t="n">
        <v>2.621797464983643</v>
      </c>
      <c r="BE481" t="n">
        <v>0.660585671455183</v>
      </c>
      <c r="BF481" t="n">
        <v>14.20504814407383</v>
      </c>
      <c r="BG481" t="n">
        <v>1.462544131546325</v>
      </c>
      <c r="BH481" t="n">
        <v>488.2187887329795</v>
      </c>
      <c r="BI481" t="n">
        <v>436.2051901494409</v>
      </c>
      <c r="BJ481" t="n">
        <v>52629.14250692353</v>
      </c>
      <c r="BK481" t="n">
        <v>14166.69995782618</v>
      </c>
      <c r="BL481" t="n">
        <v>22664.39410143425</v>
      </c>
      <c r="BM481" t="n">
        <v>3310.937639260259</v>
      </c>
      <c r="BN481" t="n">
        <v>16253.49021738306</v>
      </c>
      <c r="BO481" t="n">
        <v>13482.72080112661</v>
      </c>
      <c r="BP481" t="n">
        <v>0.05523884452648068</v>
      </c>
      <c r="BQ481" t="n">
        <v>0.3107868614608372</v>
      </c>
      <c r="BR481" t="n">
        <v>118.5296365754385</v>
      </c>
      <c r="BS481" t="n">
        <v>1128.377924432572</v>
      </c>
      <c r="BT481" t="n">
        <v>643.2766683115584</v>
      </c>
      <c r="BU481" t="n">
        <v>3527.74944093725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208</v>
      </c>
      <c r="C482" t="n">
        <v>72</v>
      </c>
      <c r="D482" t="n">
        <v>1051.442683564404</v>
      </c>
      <c r="E482" t="n">
        <v>10.29076515319198</v>
      </c>
      <c r="F482" t="n">
        <v>125.0973087765905</v>
      </c>
      <c r="G482" t="n">
        <v>3994.72372516651</v>
      </c>
      <c r="H482" t="n">
        <v>235506.0205823857</v>
      </c>
      <c r="I482" t="n">
        <v>192339.4150472512</v>
      </c>
      <c r="J482" t="n">
        <v>-1245.795746635974</v>
      </c>
      <c r="K482" t="n">
        <v>1128.764545665106</v>
      </c>
      <c r="L482" t="n">
        <v>-1098.994124921698</v>
      </c>
      <c r="M482" t="n">
        <v>2.621797464983643</v>
      </c>
      <c r="N482" t="n">
        <v>14.20504814407383</v>
      </c>
      <c r="O482" t="n">
        <v>488.2187887329795</v>
      </c>
      <c r="P482" t="n">
        <v>0.660585671455183</v>
      </c>
      <c r="Q482" t="n">
        <v>1.462544131546325</v>
      </c>
      <c r="R482" t="n">
        <v>436.2051901494409</v>
      </c>
      <c r="S482" t="n">
        <v>54.14926089171362</v>
      </c>
      <c r="T482" t="n">
        <v>1003.110580665751</v>
      </c>
      <c r="U482" t="n">
        <v>33956.77858189483</v>
      </c>
      <c r="V482" t="n">
        <v>311</v>
      </c>
      <c r="W482" t="n">
        <v>569</v>
      </c>
      <c r="X482" t="n">
        <v>170.3333333333333</v>
      </c>
      <c r="Y482" t="n">
        <v>4</v>
      </c>
      <c r="Z482" t="n">
        <v>0.3436451166767607</v>
      </c>
      <c r="AA482" t="n">
        <v>4.265064475947284</v>
      </c>
      <c r="AB482" t="n">
        <v>285.1064177706899</v>
      </c>
      <c r="AC482" t="n">
        <v>4918.755964931312</v>
      </c>
      <c r="AD482" t="n">
        <v>4775.55438282013</v>
      </c>
      <c r="AE482" t="n">
        <v>1.185374528139497</v>
      </c>
      <c r="AF482" t="n">
        <v>16.83006718959727</v>
      </c>
      <c r="AG482" t="n">
        <v>326.7777825844955</v>
      </c>
      <c r="AH482" t="n">
        <v>31726.43540877608</v>
      </c>
      <c r="AI482" t="n">
        <v>20848.98358304471</v>
      </c>
      <c r="AJ482" t="n">
        <v>-53.55868439229489</v>
      </c>
      <c r="AK482" t="n">
        <v>-178.6322427450268</v>
      </c>
      <c r="AL482" t="n">
        <v>165.3521919028842</v>
      </c>
      <c r="AM482" t="n">
        <v>1.961211793528461</v>
      </c>
      <c r="AN482" t="n">
        <v>12.74250401252751</v>
      </c>
      <c r="AO482" t="n">
        <v>52.01359858353826</v>
      </c>
      <c r="AP482" t="n">
        <v>931406.3202147797</v>
      </c>
      <c r="AQ482" t="n">
        <v>0.2183787340087705</v>
      </c>
      <c r="AR482" t="n">
        <v>0.1995137065435104</v>
      </c>
      <c r="AS482" t="n">
        <v>0.1220398901160644</v>
      </c>
      <c r="AT482" t="n">
        <v>0.2528499275462063</v>
      </c>
      <c r="AU482" t="n">
        <v>0.2072177417854483</v>
      </c>
      <c r="AV482" t="n">
        <v>8.618010862829401</v>
      </c>
      <c r="AW482" t="n">
        <v>89.9185901494683</v>
      </c>
      <c r="AX482" t="n">
        <v>6531.557534288994</v>
      </c>
      <c r="AY482" t="n">
        <v>152743.2577639518</v>
      </c>
      <c r="AZ482" t="n">
        <v>201000.9050525141</v>
      </c>
      <c r="BA482" t="n">
        <v>15539.35833996695</v>
      </c>
      <c r="BB482" t="n">
        <v>11746.63483097911</v>
      </c>
      <c r="BC482" t="n">
        <v>27285.99317094607</v>
      </c>
      <c r="BD482" t="n">
        <v>2.621797464983643</v>
      </c>
      <c r="BE482" t="n">
        <v>0.660585671455183</v>
      </c>
      <c r="BF482" t="n">
        <v>14.20504814407383</v>
      </c>
      <c r="BG482" t="n">
        <v>1.462544131546325</v>
      </c>
      <c r="BH482" t="n">
        <v>488.2187887329795</v>
      </c>
      <c r="BI482" t="n">
        <v>436.2051901494409</v>
      </c>
      <c r="BJ482" t="n">
        <v>52629.14250692353</v>
      </c>
      <c r="BK482" t="n">
        <v>14166.69995782618</v>
      </c>
      <c r="BL482" t="n">
        <v>22664.39410143425</v>
      </c>
      <c r="BM482" t="n">
        <v>3310.937639260259</v>
      </c>
      <c r="BN482" t="n">
        <v>16253.49021738306</v>
      </c>
      <c r="BO482" t="n">
        <v>13482.72080112661</v>
      </c>
      <c r="BP482" t="n">
        <v>0.05523884452648068</v>
      </c>
      <c r="BQ482" t="n">
        <v>0.3107868614608372</v>
      </c>
      <c r="BR482" t="n">
        <v>118.5296365754385</v>
      </c>
      <c r="BS482" t="n">
        <v>1128.377924432572</v>
      </c>
      <c r="BT482" t="n">
        <v>643.2766683115584</v>
      </c>
      <c r="BU482" t="n">
        <v>3527.74944093725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208</v>
      </c>
      <c r="C483" t="n">
        <v>72</v>
      </c>
      <c r="D483" t="n">
        <v>1051.924249318257</v>
      </c>
      <c r="E483" t="n">
        <v>10.30659739683486</v>
      </c>
      <c r="F483" t="n">
        <v>125.5541671058961</v>
      </c>
      <c r="G483" t="n">
        <v>3985.433374739177</v>
      </c>
      <c r="H483" t="n">
        <v>235506.0205823857</v>
      </c>
      <c r="I483" t="n">
        <v>192033.4540459928</v>
      </c>
      <c r="J483" t="n">
        <v>-1245.795746635974</v>
      </c>
      <c r="K483" t="n">
        <v>1128.764545665106</v>
      </c>
      <c r="L483" t="n">
        <v>-1098.994124921698</v>
      </c>
      <c r="M483" t="n">
        <v>2.621797464983643</v>
      </c>
      <c r="N483" t="n">
        <v>14.20504814407383</v>
      </c>
      <c r="O483" t="n">
        <v>488.2187887329795</v>
      </c>
      <c r="P483" t="n">
        <v>0.660585671455183</v>
      </c>
      <c r="Q483" t="n">
        <v>1.462544131546325</v>
      </c>
      <c r="R483" t="n">
        <v>436.2051901494409</v>
      </c>
      <c r="S483" t="n">
        <v>54.16469815853707</v>
      </c>
      <c r="T483" t="n">
        <v>1003.566858449239</v>
      </c>
      <c r="U483" t="n">
        <v>33981.14690427153</v>
      </c>
      <c r="V483" t="n">
        <v>311</v>
      </c>
      <c r="W483" t="n">
        <v>569</v>
      </c>
      <c r="X483" t="n">
        <v>171</v>
      </c>
      <c r="Y483" t="n">
        <v>4</v>
      </c>
      <c r="Z483" t="n">
        <v>0.3438411611436038</v>
      </c>
      <c r="AA483" t="n">
        <v>4.265645021764719</v>
      </c>
      <c r="AB483" t="n">
        <v>285.5582200944265</v>
      </c>
      <c r="AC483" t="n">
        <v>4918.755964931312</v>
      </c>
      <c r="AD483" t="n">
        <v>4775.554723574522</v>
      </c>
      <c r="AE483" t="n">
        <v>1.185446903952207</v>
      </c>
      <c r="AF483" t="n">
        <v>16.83028000329258</v>
      </c>
      <c r="AG483" t="n">
        <v>327.2293361317993</v>
      </c>
      <c r="AH483" t="n">
        <v>31726.43540877608</v>
      </c>
      <c r="AI483" t="n">
        <v>20848.98370795682</v>
      </c>
      <c r="AJ483" t="n">
        <v>-25.16009247052967</v>
      </c>
      <c r="AK483" t="n">
        <v>-148.699676154416</v>
      </c>
      <c r="AL483" t="n">
        <v>171.0853041174239</v>
      </c>
      <c r="AM483" t="n">
        <v>1.961211793528461</v>
      </c>
      <c r="AN483" t="n">
        <v>12.74250401252751</v>
      </c>
      <c r="AO483" t="n">
        <v>52.01359858353826</v>
      </c>
      <c r="AP483" t="n">
        <v>931032.3101683031</v>
      </c>
      <c r="AQ483" t="n">
        <v>0.2194557749602087</v>
      </c>
      <c r="AR483" t="n">
        <v>0.2017967084536994</v>
      </c>
      <c r="AS483" t="n">
        <v>0.119485736629919</v>
      </c>
      <c r="AT483" t="n">
        <v>0.2529515012640251</v>
      </c>
      <c r="AU483" t="n">
        <v>0.2063102786921479</v>
      </c>
      <c r="AV483" t="n">
        <v>8.617950128952957</v>
      </c>
      <c r="AW483" t="n">
        <v>89.92112425830798</v>
      </c>
      <c r="AX483" t="n">
        <v>6565.065473150616</v>
      </c>
      <c r="AY483" t="n">
        <v>152743.3299951629</v>
      </c>
      <c r="AZ483" t="n">
        <v>200997.243279006</v>
      </c>
      <c r="BA483" t="n">
        <v>15539.35833996695</v>
      </c>
      <c r="BB483" t="n">
        <v>11746.63483097911</v>
      </c>
      <c r="BC483" t="n">
        <v>27285.99317094607</v>
      </c>
      <c r="BD483" t="n">
        <v>2.621797464983643</v>
      </c>
      <c r="BE483" t="n">
        <v>0.660585671455183</v>
      </c>
      <c r="BF483" t="n">
        <v>14.20504814407383</v>
      </c>
      <c r="BG483" t="n">
        <v>1.462544131546325</v>
      </c>
      <c r="BH483" t="n">
        <v>488.2187887329795</v>
      </c>
      <c r="BI483" t="n">
        <v>436.2051901494409</v>
      </c>
      <c r="BJ483" t="n">
        <v>52629.14250692353</v>
      </c>
      <c r="BK483" t="n">
        <v>14166.69995782618</v>
      </c>
      <c r="BL483" t="n">
        <v>22664.39410143425</v>
      </c>
      <c r="BM483" t="n">
        <v>3310.937639260259</v>
      </c>
      <c r="BN483" t="n">
        <v>16253.49021738306</v>
      </c>
      <c r="BO483" t="n">
        <v>13482.72080112661</v>
      </c>
      <c r="BP483" t="n">
        <v>0.05523884452648068</v>
      </c>
      <c r="BQ483" t="n">
        <v>0.3107868614608372</v>
      </c>
      <c r="BR483" t="n">
        <v>118.5296365754385</v>
      </c>
      <c r="BS483" t="n">
        <v>1128.377924432572</v>
      </c>
      <c r="BT483" t="n">
        <v>643.2766683115584</v>
      </c>
      <c r="BU483" t="n">
        <v>3527.74944093725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208</v>
      </c>
      <c r="C484" t="n">
        <v>72</v>
      </c>
      <c r="D484" t="n">
        <v>1051.924249318257</v>
      </c>
      <c r="E484" t="n">
        <v>10.30659739683486</v>
      </c>
      <c r="F484" t="n">
        <v>125.5541671058961</v>
      </c>
      <c r="G484" t="n">
        <v>3985.433374739177</v>
      </c>
      <c r="H484" t="n">
        <v>235506.0205823857</v>
      </c>
      <c r="I484" t="n">
        <v>192033.4540459928</v>
      </c>
      <c r="J484" t="n">
        <v>-1245.795746635974</v>
      </c>
      <c r="K484" t="n">
        <v>1128.764545665106</v>
      </c>
      <c r="L484" t="n">
        <v>-1098.994124921698</v>
      </c>
      <c r="M484" t="n">
        <v>2.621797464983643</v>
      </c>
      <c r="N484" t="n">
        <v>14.20504814407383</v>
      </c>
      <c r="O484" t="n">
        <v>488.2187887329795</v>
      </c>
      <c r="P484" t="n">
        <v>0.660585671455183</v>
      </c>
      <c r="Q484" t="n">
        <v>1.462544131546325</v>
      </c>
      <c r="R484" t="n">
        <v>436.2051901494409</v>
      </c>
      <c r="S484" t="n">
        <v>54.16469815853707</v>
      </c>
      <c r="T484" t="n">
        <v>1003.566858449239</v>
      </c>
      <c r="U484" t="n">
        <v>33981.14690427153</v>
      </c>
      <c r="V484" t="n">
        <v>311</v>
      </c>
      <c r="W484" t="n">
        <v>569</v>
      </c>
      <c r="X484" t="n">
        <v>171</v>
      </c>
      <c r="Y484" t="n">
        <v>4</v>
      </c>
      <c r="Z484" t="n">
        <v>0.3438411611436038</v>
      </c>
      <c r="AA484" t="n">
        <v>4.265645021764719</v>
      </c>
      <c r="AB484" t="n">
        <v>285.5582200944265</v>
      </c>
      <c r="AC484" t="n">
        <v>4918.755964931312</v>
      </c>
      <c r="AD484" t="n">
        <v>4775.554723574522</v>
      </c>
      <c r="AE484" t="n">
        <v>1.185446903952207</v>
      </c>
      <c r="AF484" t="n">
        <v>16.83028000329258</v>
      </c>
      <c r="AG484" t="n">
        <v>327.2293361317993</v>
      </c>
      <c r="AH484" t="n">
        <v>31726.43540877608</v>
      </c>
      <c r="AI484" t="n">
        <v>20848.98370795682</v>
      </c>
      <c r="AJ484" t="n">
        <v>-11.24856348176855</v>
      </c>
      <c r="AK484" t="n">
        <v>-133.7333928591106</v>
      </c>
      <c r="AL484" t="n">
        <v>173.1471231652754</v>
      </c>
      <c r="AM484" t="n">
        <v>1.961211793528461</v>
      </c>
      <c r="AN484" t="n">
        <v>12.74250401252751</v>
      </c>
      <c r="AO484" t="n">
        <v>52.01359858353826</v>
      </c>
      <c r="AP484" t="n">
        <v>930330.74022238</v>
      </c>
      <c r="AQ484" t="n">
        <v>0.2193897757735575</v>
      </c>
      <c r="AR484" t="n">
        <v>0.2014733590625558</v>
      </c>
      <c r="AS484" t="n">
        <v>0.1195204956128227</v>
      </c>
      <c r="AT484" t="n">
        <v>0.2531422540397751</v>
      </c>
      <c r="AU484" t="n">
        <v>0.206474115511289</v>
      </c>
      <c r="AV484" t="n">
        <v>8.618041576989414</v>
      </c>
      <c r="AW484" t="n">
        <v>89.92782099862548</v>
      </c>
      <c r="AX484" t="n">
        <v>6565.704257780996</v>
      </c>
      <c r="AY484" t="n">
        <v>152743.5453510716</v>
      </c>
      <c r="AZ484" t="n">
        <v>200987.7003062678</v>
      </c>
      <c r="BA484" t="n">
        <v>15539.35833996695</v>
      </c>
      <c r="BB484" t="n">
        <v>11746.63483097911</v>
      </c>
      <c r="BC484" t="n">
        <v>27285.99317094607</v>
      </c>
      <c r="BD484" t="n">
        <v>2.621797464983643</v>
      </c>
      <c r="BE484" t="n">
        <v>0.660585671455183</v>
      </c>
      <c r="BF484" t="n">
        <v>14.20504814407383</v>
      </c>
      <c r="BG484" t="n">
        <v>1.462544131546325</v>
      </c>
      <c r="BH484" t="n">
        <v>488.2187887329795</v>
      </c>
      <c r="BI484" t="n">
        <v>436.2051901494409</v>
      </c>
      <c r="BJ484" t="n">
        <v>52629.14250692353</v>
      </c>
      <c r="BK484" t="n">
        <v>14166.69995782618</v>
      </c>
      <c r="BL484" t="n">
        <v>22664.39410143425</v>
      </c>
      <c r="BM484" t="n">
        <v>3310.937639260259</v>
      </c>
      <c r="BN484" t="n">
        <v>16253.49021738306</v>
      </c>
      <c r="BO484" t="n">
        <v>13482.72080112661</v>
      </c>
      <c r="BP484" t="n">
        <v>0.05523884452648068</v>
      </c>
      <c r="BQ484" t="n">
        <v>0.3107868614608372</v>
      </c>
      <c r="BR484" t="n">
        <v>118.5296365754385</v>
      </c>
      <c r="BS484" t="n">
        <v>1128.377924432572</v>
      </c>
      <c r="BT484" t="n">
        <v>643.2766683115584</v>
      </c>
      <c r="BU484" t="n">
        <v>3527.74944093725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208</v>
      </c>
      <c r="C485" t="n">
        <v>72</v>
      </c>
      <c r="D485" t="n">
        <v>1051.924249318257</v>
      </c>
      <c r="E485" t="n">
        <v>10.30659739683486</v>
      </c>
      <c r="F485" t="n">
        <v>126.4220378400395</v>
      </c>
      <c r="G485" t="n">
        <v>3985.433374739177</v>
      </c>
      <c r="H485" t="n">
        <v>235044.5381912328</v>
      </c>
      <c r="I485" t="n">
        <v>191198.1303855116</v>
      </c>
      <c r="J485" t="n">
        <v>-1241.456865722136</v>
      </c>
      <c r="K485" t="n">
        <v>1128.764545665106</v>
      </c>
      <c r="L485" t="n">
        <v>-1098.994124921698</v>
      </c>
      <c r="M485" t="n">
        <v>2.621797464983643</v>
      </c>
      <c r="N485" t="n">
        <v>14.20504814407383</v>
      </c>
      <c r="O485" t="n">
        <v>488.2187887329795</v>
      </c>
      <c r="P485" t="n">
        <v>0.660585671455183</v>
      </c>
      <c r="Q485" t="n">
        <v>0.4875147105154416</v>
      </c>
      <c r="R485" t="n">
        <v>436.2051901494409</v>
      </c>
      <c r="S485" t="n">
        <v>54.16469815853707</v>
      </c>
      <c r="T485" t="n">
        <v>1005.409361853484</v>
      </c>
      <c r="U485" t="n">
        <v>33981.14690427153</v>
      </c>
      <c r="V485" t="n">
        <v>311</v>
      </c>
      <c r="W485" t="n">
        <v>569.6666666666666</v>
      </c>
      <c r="X485" t="n">
        <v>173</v>
      </c>
      <c r="Y485" t="n">
        <v>4</v>
      </c>
      <c r="Z485" t="n">
        <v>0.3438411611436038</v>
      </c>
      <c r="AA485" t="n">
        <v>4.266041772693484</v>
      </c>
      <c r="AB485" t="n">
        <v>285.5582200944265</v>
      </c>
      <c r="AC485" t="n">
        <v>4918.756178688702</v>
      </c>
      <c r="AD485" t="n">
        <v>4775.565819872711</v>
      </c>
      <c r="AE485" t="n">
        <v>1.185446903952207</v>
      </c>
      <c r="AF485" t="n">
        <v>16.83042543024892</v>
      </c>
      <c r="AG485" t="n">
        <v>327.2293361317993</v>
      </c>
      <c r="AH485" t="n">
        <v>31726.43548712773</v>
      </c>
      <c r="AI485" t="n">
        <v>20848.98777524628</v>
      </c>
      <c r="AJ485" t="n">
        <v>-0.4324804404602294</v>
      </c>
      <c r="AK485" t="n">
        <v>-107.9323124369727</v>
      </c>
      <c r="AL485" t="n">
        <v>174.014016475001</v>
      </c>
      <c r="AM485" t="n">
        <v>1.961211793528461</v>
      </c>
      <c r="AN485" t="n">
        <v>13.71753343355839</v>
      </c>
      <c r="AO485" t="n">
        <v>52.01359858353826</v>
      </c>
      <c r="AP485" t="n">
        <v>930328.6816237526</v>
      </c>
      <c r="AQ485" t="n">
        <v>0.2193902612315469</v>
      </c>
      <c r="AR485" t="n">
        <v>0.2014738048757276</v>
      </c>
      <c r="AS485" t="n">
        <v>0.119520760083577</v>
      </c>
      <c r="AT485" t="n">
        <v>0.2531428141840628</v>
      </c>
      <c r="AU485" t="n">
        <v>0.2064723596250857</v>
      </c>
      <c r="AV485" t="n">
        <v>8.618043893264261</v>
      </c>
      <c r="AW485" t="n">
        <v>89.92784472751288</v>
      </c>
      <c r="AX485" t="n">
        <v>6565.704271353362</v>
      </c>
      <c r="AY485" t="n">
        <v>152743.5879357358</v>
      </c>
      <c r="AZ485" t="n">
        <v>200987.8676897403</v>
      </c>
      <c r="BA485" t="n">
        <v>15539.35833996695</v>
      </c>
      <c r="BB485" t="n">
        <v>10289.1608524319</v>
      </c>
      <c r="BC485" t="n">
        <v>25828.51919239885</v>
      </c>
      <c r="BD485" t="n">
        <v>2.621797464983643</v>
      </c>
      <c r="BE485" t="n">
        <v>0.660585671455183</v>
      </c>
      <c r="BF485" t="n">
        <v>14.20504814407383</v>
      </c>
      <c r="BG485" t="n">
        <v>0.4875147105154416</v>
      </c>
      <c r="BH485" t="n">
        <v>488.2187887329795</v>
      </c>
      <c r="BI485" t="n">
        <v>436.2051901494409</v>
      </c>
      <c r="BJ485" t="n">
        <v>52629.14250692353</v>
      </c>
      <c r="BK485" t="n">
        <v>14166.69995782618</v>
      </c>
      <c r="BL485" t="n">
        <v>22664.39410143425</v>
      </c>
      <c r="BM485" t="n">
        <v>1857.802541626883</v>
      </c>
      <c r="BN485" t="n">
        <v>16253.49021738306</v>
      </c>
      <c r="BO485" t="n">
        <v>13482.72080112661</v>
      </c>
      <c r="BP485" t="n">
        <v>0.05523884452648068</v>
      </c>
      <c r="BQ485" t="n">
        <v>0.3107868614608372</v>
      </c>
      <c r="BR485" t="n">
        <v>118.5296365754385</v>
      </c>
      <c r="BS485" t="n">
        <v>1128.377924432572</v>
      </c>
      <c r="BT485" t="n">
        <v>643.2766683115584</v>
      </c>
      <c r="BU485" t="n">
        <v>3527.74944093725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208</v>
      </c>
      <c r="C486" t="n">
        <v>72</v>
      </c>
      <c r="D486" t="n">
        <v>1052.345183038987</v>
      </c>
      <c r="E486" t="n">
        <v>10.30680379850141</v>
      </c>
      <c r="F486" t="n">
        <v>126.8566602058804</v>
      </c>
      <c r="G486" t="n">
        <v>3998.59801482792</v>
      </c>
      <c r="H486" t="n">
        <v>234813.7969956563</v>
      </c>
      <c r="I486" t="n">
        <v>190780.4690447073</v>
      </c>
      <c r="J486" t="n">
        <v>-1239.287425265218</v>
      </c>
      <c r="K486" t="n">
        <v>1128.764545665106</v>
      </c>
      <c r="L486" t="n">
        <v>-1098.994124921698</v>
      </c>
      <c r="M486" t="n">
        <v>2.812087099436121</v>
      </c>
      <c r="N486" t="n">
        <v>14.20504814407383</v>
      </c>
      <c r="O486" t="n">
        <v>488.2187887329795</v>
      </c>
      <c r="P486" t="n">
        <v>0.660585671455183</v>
      </c>
      <c r="Q486" t="n">
        <v>0</v>
      </c>
      <c r="R486" t="n">
        <v>436.2051901494409</v>
      </c>
      <c r="S486" t="n">
        <v>54.35498779298954</v>
      </c>
      <c r="T486" t="n">
        <v>1006.330613555607</v>
      </c>
      <c r="U486" t="n">
        <v>33981.14690427153</v>
      </c>
      <c r="V486" t="n">
        <v>311.6666666666667</v>
      </c>
      <c r="W486" t="n">
        <v>570</v>
      </c>
      <c r="X486" t="n">
        <v>174.6666666666667</v>
      </c>
      <c r="Y486" t="n">
        <v>4</v>
      </c>
      <c r="Z486" t="n">
        <v>0.343863299320657</v>
      </c>
      <c r="AA486" t="n">
        <v>4.266240352922983</v>
      </c>
      <c r="AB486" t="n">
        <v>285.9519976852081</v>
      </c>
      <c r="AC486" t="n">
        <v>4918.756285567397</v>
      </c>
      <c r="AD486" t="n">
        <v>4775.571857458161</v>
      </c>
      <c r="AE486" t="n">
        <v>1.185455545504994</v>
      </c>
      <c r="AF486" t="n">
        <v>16.83049834849221</v>
      </c>
      <c r="AG486" t="n">
        <v>327.6231137225809</v>
      </c>
      <c r="AH486" t="n">
        <v>31726.43552630355</v>
      </c>
      <c r="AI486" t="n">
        <v>20848.98998827829</v>
      </c>
      <c r="AJ486" t="n">
        <v>20.61430576097383</v>
      </c>
      <c r="AK486" t="n">
        <v>-85.08823852505246</v>
      </c>
      <c r="AL486" t="n">
        <v>172.2167430973906</v>
      </c>
      <c r="AM486" t="n">
        <v>2.15150142798094</v>
      </c>
      <c r="AN486" t="n">
        <v>14.20504814407384</v>
      </c>
      <c r="AO486" t="n">
        <v>52.01359858353826</v>
      </c>
      <c r="AP486" t="n">
        <v>929822.4092611615</v>
      </c>
      <c r="AQ486" t="n">
        <v>0.2194180191116117</v>
      </c>
      <c r="AR486" t="n">
        <v>0.2033289344138795</v>
      </c>
      <c r="AS486" t="n">
        <v>0.1194786813205868</v>
      </c>
      <c r="AT486" t="n">
        <v>0.2525361775075304</v>
      </c>
      <c r="AU486" t="n">
        <v>0.2052381876463915</v>
      </c>
      <c r="AV486" t="n">
        <v>8.616071529192247</v>
      </c>
      <c r="AW486" t="n">
        <v>89.9114403660347</v>
      </c>
      <c r="AX486" t="n">
        <v>6591.981659184129</v>
      </c>
      <c r="AY486" t="n">
        <v>152704.4917305839</v>
      </c>
      <c r="AZ486" t="n">
        <v>200930.4829300535</v>
      </c>
      <c r="BA486" t="n">
        <v>15539.35833996695</v>
      </c>
      <c r="BB486" t="n">
        <v>9560.423863158292</v>
      </c>
      <c r="BC486" t="n">
        <v>25099.78220312524</v>
      </c>
      <c r="BD486" t="n">
        <v>2.812087099436121</v>
      </c>
      <c r="BE486" t="n">
        <v>0.660585671455183</v>
      </c>
      <c r="BF486" t="n">
        <v>14.20504814407383</v>
      </c>
      <c r="BG486" t="n">
        <v>0</v>
      </c>
      <c r="BH486" t="n">
        <v>488.2187887329795</v>
      </c>
      <c r="BI486" t="n">
        <v>436.2051901494409</v>
      </c>
      <c r="BJ486" t="n">
        <v>56393.66260505372</v>
      </c>
      <c r="BK486" t="n">
        <v>14166.69995782618</v>
      </c>
      <c r="BL486" t="n">
        <v>22664.39410143425</v>
      </c>
      <c r="BM486" t="n">
        <v>1131.234992810195</v>
      </c>
      <c r="BN486" t="n">
        <v>16253.49021738306</v>
      </c>
      <c r="BO486" t="n">
        <v>13482.72080112661</v>
      </c>
      <c r="BP486" t="n">
        <v>0.1263302672751035</v>
      </c>
      <c r="BQ486" t="n">
        <v>0.3107868614608372</v>
      </c>
      <c r="BR486" t="n">
        <v>118.5296365754385</v>
      </c>
      <c r="BS486" t="n">
        <v>2534.787109630174</v>
      </c>
      <c r="BT486" t="n">
        <v>643.2766683115584</v>
      </c>
      <c r="BU486" t="n">
        <v>3527.74944093725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208</v>
      </c>
      <c r="C487" t="n">
        <v>72</v>
      </c>
      <c r="D487" t="n">
        <v>1052.346518800034</v>
      </c>
      <c r="E487" t="n">
        <v>10.26724020814595</v>
      </c>
      <c r="F487" t="n">
        <v>126.8566602058804</v>
      </c>
      <c r="G487" t="n">
        <v>3998.59801482792</v>
      </c>
      <c r="H487" t="n">
        <v>235605.2415226694</v>
      </c>
      <c r="I487" t="n">
        <v>190780.4692894255</v>
      </c>
      <c r="J487" t="n">
        <v>-1239.287425265218</v>
      </c>
      <c r="K487" t="n">
        <v>1128.764545665106</v>
      </c>
      <c r="L487" t="n">
        <v>-1098.994124921698</v>
      </c>
      <c r="M487" t="n">
        <v>2.90723191666236</v>
      </c>
      <c r="N487" t="n">
        <v>14.20504814407383</v>
      </c>
      <c r="O487" t="n">
        <v>488.2187887329795</v>
      </c>
      <c r="P487" t="n">
        <v>0.660585671455183</v>
      </c>
      <c r="Q487" t="n">
        <v>0</v>
      </c>
      <c r="R487" t="n">
        <v>436.2051901494409</v>
      </c>
      <c r="S487" t="n">
        <v>54.49015190226938</v>
      </c>
      <c r="T487" t="n">
        <v>1006.330613555607</v>
      </c>
      <c r="U487" t="n">
        <v>33981.14690427153</v>
      </c>
      <c r="V487" t="n">
        <v>312</v>
      </c>
      <c r="W487" t="n">
        <v>570</v>
      </c>
      <c r="X487" t="n">
        <v>175.6666666666667</v>
      </c>
      <c r="Y487" t="n">
        <v>4</v>
      </c>
      <c r="Z487" t="n">
        <v>0.344270209575867</v>
      </c>
      <c r="AA487" t="n">
        <v>4.266240352922983</v>
      </c>
      <c r="AB487" t="n">
        <v>285.9519976852081</v>
      </c>
      <c r="AC487" t="n">
        <v>4918.75688212502</v>
      </c>
      <c r="AD487" t="n">
        <v>4775.572102176338</v>
      </c>
      <c r="AE487" t="n">
        <v>1.185604836919532</v>
      </c>
      <c r="AF487" t="n">
        <v>16.83049834849221</v>
      </c>
      <c r="AG487" t="n">
        <v>327.6231137225809</v>
      </c>
      <c r="AH487" t="n">
        <v>31726.43574495266</v>
      </c>
      <c r="AI487" t="n">
        <v>20848.99007797194</v>
      </c>
      <c r="AJ487" t="n">
        <v>38.2387432690771</v>
      </c>
      <c r="AK487" t="n">
        <v>-74.76590354035851</v>
      </c>
      <c r="AL487" t="n">
        <v>171.101383081154</v>
      </c>
      <c r="AM487" t="n">
        <v>2.246646245207179</v>
      </c>
      <c r="AN487" t="n">
        <v>14.20504814407384</v>
      </c>
      <c r="AO487" t="n">
        <v>52.01359858353826</v>
      </c>
      <c r="AP487" t="n">
        <v>930200.7360204685</v>
      </c>
      <c r="AQ487" t="n">
        <v>0.2192006402433695</v>
      </c>
      <c r="AR487" t="n">
        <v>0.2031041437925292</v>
      </c>
      <c r="AS487" t="n">
        <v>0.1201011229364842</v>
      </c>
      <c r="AT487" t="n">
        <v>0.2524334672107692</v>
      </c>
      <c r="AU487" t="n">
        <v>0.2051606258168478</v>
      </c>
      <c r="AV487" t="n">
        <v>8.613392127087181</v>
      </c>
      <c r="AW487" t="n">
        <v>89.87645161228431</v>
      </c>
      <c r="AX487" t="n">
        <v>6585.161759172904</v>
      </c>
      <c r="AY487" t="n">
        <v>152652.9052660475</v>
      </c>
      <c r="AZ487" t="n">
        <v>200854.9290624344</v>
      </c>
      <c r="BA487" t="n">
        <v>15539.35833996695</v>
      </c>
      <c r="BB487" t="n">
        <v>9560.423863158292</v>
      </c>
      <c r="BC487" t="n">
        <v>25099.78220312524</v>
      </c>
      <c r="BD487" t="n">
        <v>2.90723191666236</v>
      </c>
      <c r="BE487" t="n">
        <v>0.660585671455183</v>
      </c>
      <c r="BF487" t="n">
        <v>14.20504814407383</v>
      </c>
      <c r="BG487" t="n">
        <v>0</v>
      </c>
      <c r="BH487" t="n">
        <v>488.2187887329795</v>
      </c>
      <c r="BI487" t="n">
        <v>436.2051901494409</v>
      </c>
      <c r="BJ487" t="n">
        <v>58275.92265411882</v>
      </c>
      <c r="BK487" t="n">
        <v>14166.69995782618</v>
      </c>
      <c r="BL487" t="n">
        <v>22664.39410143425</v>
      </c>
      <c r="BM487" t="n">
        <v>1131.234992810195</v>
      </c>
      <c r="BN487" t="n">
        <v>16253.49021738306</v>
      </c>
      <c r="BO487" t="n">
        <v>13482.72080112661</v>
      </c>
      <c r="BP487" t="n">
        <v>0.1618759786494148</v>
      </c>
      <c r="BQ487" t="n">
        <v>0.3107868614608372</v>
      </c>
      <c r="BR487" t="n">
        <v>118.5296365754385</v>
      </c>
      <c r="BS487" t="n">
        <v>3237.991702228975</v>
      </c>
      <c r="BT487" t="n">
        <v>643.2766683115584</v>
      </c>
      <c r="BU487" t="n">
        <v>3527.74944093725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208</v>
      </c>
      <c r="C488" t="n">
        <v>72</v>
      </c>
      <c r="D488" t="n">
        <v>1052.352064857643</v>
      </c>
      <c r="E488" t="n">
        <v>10.24767642342339</v>
      </c>
      <c r="F488" t="n">
        <v>126.8566602058804</v>
      </c>
      <c r="G488" t="n">
        <v>3998.59801482792</v>
      </c>
      <c r="H488" t="n">
        <v>236000.9637861759</v>
      </c>
      <c r="I488" t="n">
        <v>190780.4692894255</v>
      </c>
      <c r="J488" t="n">
        <v>-1239.287425265218</v>
      </c>
      <c r="K488" t="n">
        <v>1128.764545665106</v>
      </c>
      <c r="L488" t="n">
        <v>-1098.994124921698</v>
      </c>
      <c r="M488" t="n">
        <v>3.826604308707367</v>
      </c>
      <c r="N488" t="n">
        <v>23.29630540773478</v>
      </c>
      <c r="O488" t="n">
        <v>488.2187887329795</v>
      </c>
      <c r="P488" t="n">
        <v>0.660585671455183</v>
      </c>
      <c r="Q488" t="n">
        <v>0</v>
      </c>
      <c r="R488" t="n">
        <v>436.2051901494409</v>
      </c>
      <c r="S488" t="n">
        <v>55.42953394034119</v>
      </c>
      <c r="T488" t="n">
        <v>1015.421870819268</v>
      </c>
      <c r="U488" t="n">
        <v>33981.14690427153</v>
      </c>
      <c r="V488" t="n">
        <v>313.3333333333333</v>
      </c>
      <c r="W488" t="n">
        <v>570</v>
      </c>
      <c r="X488" t="n">
        <v>176</v>
      </c>
      <c r="Y488" t="n">
        <v>4</v>
      </c>
      <c r="Z488" t="n">
        <v>0.3445834547143949</v>
      </c>
      <c r="AA488" t="n">
        <v>4.268998586735408</v>
      </c>
      <c r="AB488" t="n">
        <v>285.9519976852081</v>
      </c>
      <c r="AC488" t="n">
        <v>4918.757180403832</v>
      </c>
      <c r="AD488" t="n">
        <v>4775.572102176338</v>
      </c>
      <c r="AE488" t="n">
        <v>1.185720238129951</v>
      </c>
      <c r="AF488" t="n">
        <v>16.83150928990313</v>
      </c>
      <c r="AG488" t="n">
        <v>327.6231137225809</v>
      </c>
      <c r="AH488" t="n">
        <v>31726.43585427721</v>
      </c>
      <c r="AI488" t="n">
        <v>20848.99007797194</v>
      </c>
      <c r="AJ488" t="n">
        <v>43.14127585293377</v>
      </c>
      <c r="AK488" t="n">
        <v>-72.09061947322434</v>
      </c>
      <c r="AL488" t="n">
        <v>172.2050090029288</v>
      </c>
      <c r="AM488" t="n">
        <v>3.166018637252186</v>
      </c>
      <c r="AN488" t="n">
        <v>23.29630540773478</v>
      </c>
      <c r="AO488" t="n">
        <v>52.01359858353826</v>
      </c>
      <c r="AP488" t="n">
        <v>930074.5178939303</v>
      </c>
      <c r="AQ488" t="n">
        <v>0.2178953213828515</v>
      </c>
      <c r="AR488" t="n">
        <v>0.2030546439001991</v>
      </c>
      <c r="AS488" t="n">
        <v>0.1201174215646485</v>
      </c>
      <c r="AT488" t="n">
        <v>0.2537441454912439</v>
      </c>
      <c r="AU488" t="n">
        <v>0.2051884676610568</v>
      </c>
      <c r="AV488" t="n">
        <v>8.613746557553775</v>
      </c>
      <c r="AW488" t="n">
        <v>89.87635071491752</v>
      </c>
      <c r="AX488" t="n">
        <v>6584.983036872646</v>
      </c>
      <c r="AY488" t="n">
        <v>152650.8413732816</v>
      </c>
      <c r="AZ488" t="n">
        <v>200851.8042978371</v>
      </c>
      <c r="BA488" t="n">
        <v>15539.35833996695</v>
      </c>
      <c r="BB488" t="n">
        <v>9560.423863158292</v>
      </c>
      <c r="BC488" t="n">
        <v>25099.78220312524</v>
      </c>
      <c r="BD488" t="n">
        <v>3.826604308707367</v>
      </c>
      <c r="BE488" t="n">
        <v>0.660585671455183</v>
      </c>
      <c r="BF488" t="n">
        <v>23.29630540773478</v>
      </c>
      <c r="BG488" t="n">
        <v>0</v>
      </c>
      <c r="BH488" t="n">
        <v>488.2187887329795</v>
      </c>
      <c r="BI488" t="n">
        <v>436.2051901494409</v>
      </c>
      <c r="BJ488" t="n">
        <v>76457.94592774041</v>
      </c>
      <c r="BK488" t="n">
        <v>14166.69995782618</v>
      </c>
      <c r="BL488" t="n">
        <v>36198.86698385053</v>
      </c>
      <c r="BM488" t="n">
        <v>1131.234992810195</v>
      </c>
      <c r="BN488" t="n">
        <v>16253.49021738306</v>
      </c>
      <c r="BO488" t="n">
        <v>13482.72080112661</v>
      </c>
      <c r="BP488" t="n">
        <v>0.1903499299836976</v>
      </c>
      <c r="BQ488" t="n">
        <v>1.631492185122391</v>
      </c>
      <c r="BR488" t="n">
        <v>118.5296365754385</v>
      </c>
      <c r="BS488" t="n">
        <v>3801.108509228498</v>
      </c>
      <c r="BT488" t="n">
        <v>2609.456908332842</v>
      </c>
      <c r="BU488" t="n">
        <v>3527.74944093725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208</v>
      </c>
      <c r="C489" t="n">
        <v>72</v>
      </c>
      <c r="D489" t="n">
        <v>1052.36356137309</v>
      </c>
      <c r="E489" t="n">
        <v>10.24792176292097</v>
      </c>
      <c r="F489" t="n">
        <v>126.857869948709</v>
      </c>
      <c r="G489" t="n">
        <v>3998.723072466133</v>
      </c>
      <c r="H489" t="n">
        <v>236000.9637861759</v>
      </c>
      <c r="I489" t="n">
        <v>190780.4692894255</v>
      </c>
      <c r="J489" t="n">
        <v>-1239.270142279626</v>
      </c>
      <c r="K489" t="n">
        <v>1128.764545665106</v>
      </c>
      <c r="L489" t="n">
        <v>-1098.994124921698</v>
      </c>
      <c r="M489" t="n">
        <v>4.257711484481175</v>
      </c>
      <c r="N489" t="n">
        <v>27.84193403956525</v>
      </c>
      <c r="O489" t="n">
        <v>488.2187887329795</v>
      </c>
      <c r="P489" t="n">
        <v>0.660585671455183</v>
      </c>
      <c r="Q489" t="n">
        <v>0</v>
      </c>
      <c r="R489" t="n">
        <v>436.2051901494409</v>
      </c>
      <c r="S489" t="n">
        <v>55.91779915661238</v>
      </c>
      <c r="T489" t="n">
        <v>1019.967499451099</v>
      </c>
      <c r="U489" t="n">
        <v>33981.14690427153</v>
      </c>
      <c r="V489" t="n">
        <v>314.6666666666667</v>
      </c>
      <c r="W489" t="n">
        <v>570</v>
      </c>
      <c r="X489" t="n">
        <v>176</v>
      </c>
      <c r="Y489" t="n">
        <v>4</v>
      </c>
      <c r="Z489" t="n">
        <v>0.3449584534992398</v>
      </c>
      <c r="AA489" t="n">
        <v>4.270378101268997</v>
      </c>
      <c r="AB489" t="n">
        <v>285.9557493655039</v>
      </c>
      <c r="AC489" t="n">
        <v>4918.757180403832</v>
      </c>
      <c r="AD489" t="n">
        <v>4775.572102176338</v>
      </c>
      <c r="AE489" t="n">
        <v>1.185858269785007</v>
      </c>
      <c r="AF489" t="n">
        <v>16.83201515823596</v>
      </c>
      <c r="AG489" t="n">
        <v>327.6268654028767</v>
      </c>
      <c r="AH489" t="n">
        <v>31726.43585427721</v>
      </c>
      <c r="AI489" t="n">
        <v>20848.99007797194</v>
      </c>
      <c r="AJ489" t="n">
        <v>-14.06652986711108</v>
      </c>
      <c r="AK489" t="n">
        <v>-93.90013447088717</v>
      </c>
      <c r="AL489" t="n">
        <v>169.3760708639413</v>
      </c>
      <c r="AM489" t="n">
        <v>3.597125813025995</v>
      </c>
      <c r="AN489" t="n">
        <v>27.84193403956526</v>
      </c>
      <c r="AO489" t="n">
        <v>52.01359858353826</v>
      </c>
      <c r="AP489" t="n">
        <v>929948.7162450263</v>
      </c>
      <c r="AQ489" t="n">
        <v>0.2179300687318971</v>
      </c>
      <c r="AR489" t="n">
        <v>0.2030821127364629</v>
      </c>
      <c r="AS489" t="n">
        <v>0.1199968207537567</v>
      </c>
      <c r="AT489" t="n">
        <v>0.2537784715044367</v>
      </c>
      <c r="AU489" t="n">
        <v>0.2052125262734466</v>
      </c>
      <c r="AV489" t="n">
        <v>8.614655626572132</v>
      </c>
      <c r="AW489" t="n">
        <v>89.8856673966341</v>
      </c>
      <c r="AX489" t="n">
        <v>6586.739710736941</v>
      </c>
      <c r="AY489" t="n">
        <v>152661.9677302447</v>
      </c>
      <c r="AZ489" t="n">
        <v>200866.7682688145</v>
      </c>
      <c r="BA489" t="n">
        <v>15539.35833996695</v>
      </c>
      <c r="BB489" t="n">
        <v>9560.423863158292</v>
      </c>
      <c r="BC489" t="n">
        <v>25099.78220312524</v>
      </c>
      <c r="BD489" t="n">
        <v>4.257711484481175</v>
      </c>
      <c r="BE489" t="n">
        <v>0.660585671455183</v>
      </c>
      <c r="BF489" t="n">
        <v>27.84193403956525</v>
      </c>
      <c r="BG489" t="n">
        <v>0</v>
      </c>
      <c r="BH489" t="n">
        <v>488.2187887329795</v>
      </c>
      <c r="BI489" t="n">
        <v>436.2051901494409</v>
      </c>
      <c r="BJ489" t="n">
        <v>84983.08625487896</v>
      </c>
      <c r="BK489" t="n">
        <v>14166.69995782618</v>
      </c>
      <c r="BL489" t="n">
        <v>42966.10342505867</v>
      </c>
      <c r="BM489" t="n">
        <v>1131.234992810195</v>
      </c>
      <c r="BN489" t="n">
        <v>16253.49021738306</v>
      </c>
      <c r="BO489" t="n">
        <v>13482.72080112661</v>
      </c>
      <c r="BP489" t="n">
        <v>0.2030014573103101</v>
      </c>
      <c r="BQ489" t="n">
        <v>2.291844846953168</v>
      </c>
      <c r="BR489" t="n">
        <v>118.5296365754385</v>
      </c>
      <c r="BS489" t="n">
        <v>4051.274663411603</v>
      </c>
      <c r="BT489" t="n">
        <v>3592.547028343484</v>
      </c>
      <c r="BU489" t="n">
        <v>3527.74944093725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208</v>
      </c>
      <c r="C490" t="n">
        <v>72</v>
      </c>
      <c r="D490" t="n">
        <v>1052.364062977651</v>
      </c>
      <c r="E490" t="n">
        <v>10.24954589015469</v>
      </c>
      <c r="F490" t="n">
        <v>126.6081308552861</v>
      </c>
      <c r="G490" t="n">
        <v>3998.723072466133</v>
      </c>
      <c r="H490" t="n">
        <v>236000.9637861759</v>
      </c>
      <c r="I490" t="n">
        <v>191152.7568872734</v>
      </c>
      <c r="J490" t="n">
        <v>-1271.60126962685</v>
      </c>
      <c r="K490" t="n">
        <v>1128.764545665106</v>
      </c>
      <c r="L490" t="n">
        <v>-1098.994124921698</v>
      </c>
      <c r="M490" t="n">
        <v>2.52413601794976</v>
      </c>
      <c r="N490" t="n">
        <v>27.84193403956525</v>
      </c>
      <c r="O490" t="n">
        <v>488.2187887329795</v>
      </c>
      <c r="P490" t="n">
        <v>1.880184606883138</v>
      </c>
      <c r="Q490" t="n">
        <v>0</v>
      </c>
      <c r="R490" t="n">
        <v>436.2051901494409</v>
      </c>
      <c r="S490" t="n">
        <v>58.87097355857176</v>
      </c>
      <c r="T490" t="n">
        <v>1020.217459111913</v>
      </c>
      <c r="U490" t="n">
        <v>33981.14690427153</v>
      </c>
      <c r="V490" t="n">
        <v>315.6666666666667</v>
      </c>
      <c r="W490" t="n">
        <v>570.6666666666666</v>
      </c>
      <c r="X490" t="n">
        <v>176.6666666666667</v>
      </c>
      <c r="Y490" t="n">
        <v>4</v>
      </c>
      <c r="Z490" t="n">
        <v>0.3665739263031742</v>
      </c>
      <c r="AA490" t="n">
        <v>4.270598668660509</v>
      </c>
      <c r="AB490" t="n">
        <v>285.9557493655039</v>
      </c>
      <c r="AC490" t="n">
        <v>4918.757323824902</v>
      </c>
      <c r="AD490" t="n">
        <v>4775.572605986013</v>
      </c>
      <c r="AE490" t="n">
        <v>1.193780759718596</v>
      </c>
      <c r="AF490" t="n">
        <v>16.83209599991356</v>
      </c>
      <c r="AG490" t="n">
        <v>327.6268654028767</v>
      </c>
      <c r="AH490" t="n">
        <v>31726.43590684347</v>
      </c>
      <c r="AI490" t="n">
        <v>20848.9902626267</v>
      </c>
      <c r="AJ490" t="n">
        <v>-6.829438647484977</v>
      </c>
      <c r="AK490" t="n">
        <v>-104.8048919697186</v>
      </c>
      <c r="AL490" t="n">
        <v>167.6856953140038</v>
      </c>
      <c r="AM490" t="n">
        <v>0.6439514110666239</v>
      </c>
      <c r="AN490" t="n">
        <v>27.84193403956526</v>
      </c>
      <c r="AO490" t="n">
        <v>52.01359858353826</v>
      </c>
      <c r="AP490" t="n">
        <v>930741.7807964286</v>
      </c>
      <c r="AQ490" t="n">
        <v>0.2180102500677546</v>
      </c>
      <c r="AR490" t="n">
        <v>0.2030711556255156</v>
      </c>
      <c r="AS490" t="n">
        <v>0.1203171942583151</v>
      </c>
      <c r="AT490" t="n">
        <v>0.2535622324639082</v>
      </c>
      <c r="AU490" t="n">
        <v>0.2050391675845064</v>
      </c>
      <c r="AV490" t="n">
        <v>8.612666660975759</v>
      </c>
      <c r="AW490" t="n">
        <v>89.86395451059634</v>
      </c>
      <c r="AX490" t="n">
        <v>6582.770984422103</v>
      </c>
      <c r="AY490" t="n">
        <v>152634.6729654155</v>
      </c>
      <c r="AZ490" t="n">
        <v>200830.9169256881</v>
      </c>
      <c r="BA490" t="n">
        <v>39652.89041557849</v>
      </c>
      <c r="BB490" t="n">
        <v>9560.423863158292</v>
      </c>
      <c r="BC490" t="n">
        <v>49213.31427873678</v>
      </c>
      <c r="BD490" t="n">
        <v>2.52413601794976</v>
      </c>
      <c r="BE490" t="n">
        <v>1.880184606883138</v>
      </c>
      <c r="BF490" t="n">
        <v>27.84193403956525</v>
      </c>
      <c r="BG490" t="n">
        <v>0</v>
      </c>
      <c r="BH490" t="n">
        <v>488.2187887329795</v>
      </c>
      <c r="BI490" t="n">
        <v>436.2051901494409</v>
      </c>
      <c r="BJ490" t="n">
        <v>50706.96164860875</v>
      </c>
      <c r="BK490" t="n">
        <v>38280.23203343771</v>
      </c>
      <c r="BL490" t="n">
        <v>42966.10342505867</v>
      </c>
      <c r="BM490" t="n">
        <v>1131.234992810195</v>
      </c>
      <c r="BN490" t="n">
        <v>16253.49021738306</v>
      </c>
      <c r="BO490" t="n">
        <v>13482.72080112661</v>
      </c>
      <c r="BP490" t="n">
        <v>0.1669682851295876</v>
      </c>
      <c r="BQ490" t="n">
        <v>2.291844846953168</v>
      </c>
      <c r="BR490" t="n">
        <v>118.5296365754385</v>
      </c>
      <c r="BS490" t="n">
        <v>3338.81532522938</v>
      </c>
      <c r="BT490" t="n">
        <v>3592.547028343484</v>
      </c>
      <c r="BU490" t="n">
        <v>3527.74944093725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208</v>
      </c>
      <c r="C491" t="n">
        <v>72</v>
      </c>
      <c r="D491" t="n">
        <v>1052.432992954043</v>
      </c>
      <c r="E491" t="n">
        <v>10.25342956092567</v>
      </c>
      <c r="F491" t="n">
        <v>126.4832613085746</v>
      </c>
      <c r="G491" t="n">
        <v>3998.723072466133</v>
      </c>
      <c r="H491" t="n">
        <v>236000.9637861759</v>
      </c>
      <c r="I491" t="n">
        <v>191338.9006861974</v>
      </c>
      <c r="J491" t="n">
        <v>-1287.77115404686</v>
      </c>
      <c r="K491" t="n">
        <v>1128.764545665106</v>
      </c>
      <c r="L491" t="n">
        <v>-1098.994124921698</v>
      </c>
      <c r="M491" t="n">
        <v>1.664493039746225</v>
      </c>
      <c r="N491" t="n">
        <v>27.84193403956525</v>
      </c>
      <c r="O491" t="n">
        <v>488.2187887329795</v>
      </c>
      <c r="P491" t="n">
        <v>2.489984074597115</v>
      </c>
      <c r="Q491" t="n">
        <v>0</v>
      </c>
      <c r="R491" t="n">
        <v>436.2051901494409</v>
      </c>
      <c r="S491" t="n">
        <v>60.34041600448926</v>
      </c>
      <c r="T491" t="n">
        <v>1020.34243894232</v>
      </c>
      <c r="U491" t="n">
        <v>33981.14690427153</v>
      </c>
      <c r="V491" t="n">
        <v>316</v>
      </c>
      <c r="W491" t="n">
        <v>571</v>
      </c>
      <c r="X491" t="n">
        <v>177</v>
      </c>
      <c r="Y491" t="n">
        <v>4</v>
      </c>
      <c r="Z491" t="n">
        <v>0.3773139602228338</v>
      </c>
      <c r="AA491" t="n">
        <v>4.270708952356266</v>
      </c>
      <c r="AB491" t="n">
        <v>285.9557493655039</v>
      </c>
      <c r="AC491" t="n">
        <v>4918.757395535436</v>
      </c>
      <c r="AD491" t="n">
        <v>4775.572857890848</v>
      </c>
      <c r="AE491" t="n">
        <v>1.19772449290255</v>
      </c>
      <c r="AF491" t="n">
        <v>16.83213642075236</v>
      </c>
      <c r="AG491" t="n">
        <v>327.6268654028767</v>
      </c>
      <c r="AH491" t="n">
        <v>31726.43593312659</v>
      </c>
      <c r="AI491" t="n">
        <v>20848.99035495408</v>
      </c>
      <c r="AJ491" t="n">
        <v>9.621684350305667</v>
      </c>
      <c r="AK491" t="n">
        <v>-50.69873348615989</v>
      </c>
      <c r="AL491" t="n">
        <v>172.1935058488447</v>
      </c>
      <c r="AM491" t="n">
        <v>-0.8254910348508875</v>
      </c>
      <c r="AN491" t="n">
        <v>27.84193403956526</v>
      </c>
      <c r="AO491" t="n">
        <v>52.01359858353826</v>
      </c>
      <c r="AP491" t="n">
        <v>930506.432930594</v>
      </c>
      <c r="AQ491" t="n">
        <v>0.2178025591834204</v>
      </c>
      <c r="AR491" t="n">
        <v>0.2025227007434507</v>
      </c>
      <c r="AS491" t="n">
        <v>0.1203476254234202</v>
      </c>
      <c r="AT491" t="n">
        <v>0.2536263645624673</v>
      </c>
      <c r="AU491" t="n">
        <v>0.2057007500872413</v>
      </c>
      <c r="AV491" t="n">
        <v>8.617654090729728</v>
      </c>
      <c r="AW491" t="n">
        <v>89.86230792256559</v>
      </c>
      <c r="AX491" t="n">
        <v>6582.445328357707</v>
      </c>
      <c r="AY491" t="n">
        <v>152632.8829673757</v>
      </c>
      <c r="AZ491" t="n">
        <v>200827.8798681386</v>
      </c>
      <c r="BA491" t="n">
        <v>51709.65645338425</v>
      </c>
      <c r="BB491" t="n">
        <v>9560.423863158292</v>
      </c>
      <c r="BC491" t="n">
        <v>61270.08031654255</v>
      </c>
      <c r="BD491" t="n">
        <v>1.664493039746225</v>
      </c>
      <c r="BE491" t="n">
        <v>2.489984074597115</v>
      </c>
      <c r="BF491" t="n">
        <v>27.84193403956525</v>
      </c>
      <c r="BG491" t="n">
        <v>0</v>
      </c>
      <c r="BH491" t="n">
        <v>488.2187887329795</v>
      </c>
      <c r="BI491" t="n">
        <v>436.2051901494409</v>
      </c>
      <c r="BJ491" t="n">
        <v>33710.36717289173</v>
      </c>
      <c r="BK491" t="n">
        <v>50336.99807124348</v>
      </c>
      <c r="BL491" t="n">
        <v>42966.10342505867</v>
      </c>
      <c r="BM491" t="n">
        <v>1131.234992810195</v>
      </c>
      <c r="BN491" t="n">
        <v>16253.49021738306</v>
      </c>
      <c r="BO491" t="n">
        <v>13482.72080112661</v>
      </c>
      <c r="BP491" t="n">
        <v>0.1493480611243586</v>
      </c>
      <c r="BQ491" t="n">
        <v>2.291844846953168</v>
      </c>
      <c r="BR491" t="n">
        <v>118.5296365754385</v>
      </c>
      <c r="BS491" t="n">
        <v>2990.433718467435</v>
      </c>
      <c r="BT491" t="n">
        <v>3592.547028343484</v>
      </c>
      <c r="BU491" t="n">
        <v>3527.74944093725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208</v>
      </c>
      <c r="C492" t="n">
        <v>72</v>
      </c>
      <c r="D492" t="n">
        <v>1052.516491752204</v>
      </c>
      <c r="E492" t="n">
        <v>10.25542947926068</v>
      </c>
      <c r="F492" t="n">
        <v>126.4832613085746</v>
      </c>
      <c r="G492" t="n">
        <v>3999.950732727668</v>
      </c>
      <c r="H492" t="n">
        <v>236000.9637861759</v>
      </c>
      <c r="I492" t="n">
        <v>191338.9006861974</v>
      </c>
      <c r="J492" t="n">
        <v>-1287.77115404686</v>
      </c>
      <c r="K492" t="n">
        <v>1128.764545665106</v>
      </c>
      <c r="L492" t="n">
        <v>-1098.994124921698</v>
      </c>
      <c r="M492" t="n">
        <v>1.664493039746225</v>
      </c>
      <c r="N492" t="n">
        <v>27.84193403956525</v>
      </c>
      <c r="O492" t="n">
        <v>488.2187887329795</v>
      </c>
      <c r="P492" t="n">
        <v>2.489984074597115</v>
      </c>
      <c r="Q492" t="n">
        <v>0</v>
      </c>
      <c r="R492" t="n">
        <v>436.2051901494409</v>
      </c>
      <c r="S492" t="n">
        <v>60.34041600448926</v>
      </c>
      <c r="T492" t="n">
        <v>1020.34243894232</v>
      </c>
      <c r="U492" t="n">
        <v>33981.14690427153</v>
      </c>
      <c r="V492" t="n">
        <v>316</v>
      </c>
      <c r="W492" t="n">
        <v>571</v>
      </c>
      <c r="X492" t="n">
        <v>177</v>
      </c>
      <c r="Y492" t="n">
        <v>4</v>
      </c>
      <c r="Z492" t="n">
        <v>0.3773215480022662</v>
      </c>
      <c r="AA492" t="n">
        <v>4.270708952356266</v>
      </c>
      <c r="AB492" t="n">
        <v>285.9925467725338</v>
      </c>
      <c r="AC492" t="n">
        <v>4918.757395535436</v>
      </c>
      <c r="AD492" t="n">
        <v>4775.572857890848</v>
      </c>
      <c r="AE492" t="n">
        <v>1.197732080681983</v>
      </c>
      <c r="AF492" t="n">
        <v>16.83213642075236</v>
      </c>
      <c r="AG492" t="n">
        <v>327.6636628099066</v>
      </c>
      <c r="AH492" t="n">
        <v>31726.43593312659</v>
      </c>
      <c r="AI492" t="n">
        <v>20848.99035495408</v>
      </c>
      <c r="AJ492" t="n">
        <v>8.886997329288857</v>
      </c>
      <c r="AK492" t="n">
        <v>-23.64565424438054</v>
      </c>
      <c r="AL492" t="n">
        <v>175.7962728331856</v>
      </c>
      <c r="AM492" t="n">
        <v>-0.8254910348508875</v>
      </c>
      <c r="AN492" t="n">
        <v>27.84193403956526</v>
      </c>
      <c r="AO492" t="n">
        <v>52.01359858353826</v>
      </c>
      <c r="AP492" t="n">
        <v>929651.4739394048</v>
      </c>
      <c r="AQ492" t="n">
        <v>0.2180389745412729</v>
      </c>
      <c r="AR492" t="n">
        <v>0.2023123529859568</v>
      </c>
      <c r="AS492" t="n">
        <v>0.1198991372233137</v>
      </c>
      <c r="AT492" t="n">
        <v>0.253859613416327</v>
      </c>
      <c r="AU492" t="n">
        <v>0.2058899218331294</v>
      </c>
      <c r="AV492" t="n">
        <v>8.621764489096732</v>
      </c>
      <c r="AW492" t="n">
        <v>89.89064014977849</v>
      </c>
      <c r="AX492" t="n">
        <v>6590.146552107974</v>
      </c>
      <c r="AY492" t="n">
        <v>152661.8211498114</v>
      </c>
      <c r="AZ492" t="n">
        <v>200864.2266503161</v>
      </c>
      <c r="BA492" t="n">
        <v>51709.65645338425</v>
      </c>
      <c r="BB492" t="n">
        <v>9560.423863158292</v>
      </c>
      <c r="BC492" t="n">
        <v>61270.08031654255</v>
      </c>
      <c r="BD492" t="n">
        <v>1.664493039746225</v>
      </c>
      <c r="BE492" t="n">
        <v>2.489984074597115</v>
      </c>
      <c r="BF492" t="n">
        <v>27.84193403956525</v>
      </c>
      <c r="BG492" t="n">
        <v>0</v>
      </c>
      <c r="BH492" t="n">
        <v>488.2187887329795</v>
      </c>
      <c r="BI492" t="n">
        <v>436.2051901494409</v>
      </c>
      <c r="BJ492" t="n">
        <v>33710.36717289173</v>
      </c>
      <c r="BK492" t="n">
        <v>50336.99807124348</v>
      </c>
      <c r="BL492" t="n">
        <v>42966.10342505867</v>
      </c>
      <c r="BM492" t="n">
        <v>1131.234992810195</v>
      </c>
      <c r="BN492" t="n">
        <v>16253.49021738306</v>
      </c>
      <c r="BO492" t="n">
        <v>13482.72080112661</v>
      </c>
      <c r="BP492" t="n">
        <v>0.1493480611243586</v>
      </c>
      <c r="BQ492" t="n">
        <v>2.291844846953168</v>
      </c>
      <c r="BR492" t="n">
        <v>118.5296365754385</v>
      </c>
      <c r="BS492" t="n">
        <v>2990.433718467435</v>
      </c>
      <c r="BT492" t="n">
        <v>3592.547028343484</v>
      </c>
      <c r="BU492" t="n">
        <v>3527.74944093725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208</v>
      </c>
      <c r="C493" t="n">
        <v>72</v>
      </c>
      <c r="D493" t="n">
        <v>1052.694572215936</v>
      </c>
      <c r="E493" t="n">
        <v>10.25646554578011</v>
      </c>
      <c r="F493" t="n">
        <v>126.4832613085746</v>
      </c>
      <c r="G493" t="n">
        <v>4004.865082047088</v>
      </c>
      <c r="H493" t="n">
        <v>235998.6561402303</v>
      </c>
      <c r="I493" t="n">
        <v>191338.9006861974</v>
      </c>
      <c r="J493" t="n">
        <v>-1285.463508101241</v>
      </c>
      <c r="K493" t="n">
        <v>1128.764545665106</v>
      </c>
      <c r="L493" t="n">
        <v>-1098.994124921698</v>
      </c>
      <c r="M493" t="n">
        <v>1.664493039746225</v>
      </c>
      <c r="N493" t="n">
        <v>27.84193403956525</v>
      </c>
      <c r="O493" t="n">
        <v>488.2187887329795</v>
      </c>
      <c r="P493" t="n">
        <v>2.049593626960326</v>
      </c>
      <c r="Q493" t="n">
        <v>0</v>
      </c>
      <c r="R493" t="n">
        <v>436.2051901494409</v>
      </c>
      <c r="S493" t="n">
        <v>60.78080645212605</v>
      </c>
      <c r="T493" t="n">
        <v>1020.34243894232</v>
      </c>
      <c r="U493" t="n">
        <v>33981.14690427153</v>
      </c>
      <c r="V493" t="n">
        <v>316</v>
      </c>
      <c r="W493" t="n">
        <v>571.6666666666666</v>
      </c>
      <c r="X493" t="n">
        <v>177</v>
      </c>
      <c r="Y493" t="n">
        <v>4</v>
      </c>
      <c r="Z493" t="n">
        <v>0.3773254860948062</v>
      </c>
      <c r="AA493" t="n">
        <v>4.270708952356266</v>
      </c>
      <c r="AB493" t="n">
        <v>286.1398140843099</v>
      </c>
      <c r="AC493" t="n">
        <v>4918.761799439912</v>
      </c>
      <c r="AD493" t="n">
        <v>4775.572857890848</v>
      </c>
      <c r="AE493" t="n">
        <v>1.197736018774523</v>
      </c>
      <c r="AF493" t="n">
        <v>16.83213642075236</v>
      </c>
      <c r="AG493" t="n">
        <v>327.8109301216827</v>
      </c>
      <c r="AH493" t="n">
        <v>31726.43754714005</v>
      </c>
      <c r="AI493" t="n">
        <v>20848.99035495408</v>
      </c>
      <c r="AJ493" t="n">
        <v>8.850248735928696</v>
      </c>
      <c r="AK493" t="n">
        <v>-26.80107343553263</v>
      </c>
      <c r="AL493" t="n">
        <v>176.4707036916458</v>
      </c>
      <c r="AM493" t="n">
        <v>-0.3851005872140987</v>
      </c>
      <c r="AN493" t="n">
        <v>27.84193403956526</v>
      </c>
      <c r="AO493" t="n">
        <v>52.01359858353826</v>
      </c>
      <c r="AP493" t="n">
        <v>929568.8631032895</v>
      </c>
      <c r="AQ493" t="n">
        <v>0.2181008836798425</v>
      </c>
      <c r="AR493" t="n">
        <v>0.2023303324959211</v>
      </c>
      <c r="AS493" t="n">
        <v>0.1197792221863879</v>
      </c>
      <c r="AT493" t="n">
        <v>0.2538821739341678</v>
      </c>
      <c r="AU493" t="n">
        <v>0.2059073877036808</v>
      </c>
      <c r="AV493" t="n">
        <v>8.622981164902725</v>
      </c>
      <c r="AW493" t="n">
        <v>89.89057021766537</v>
      </c>
      <c r="AX493" t="n">
        <v>6601.379188209773</v>
      </c>
      <c r="AY493" t="n">
        <v>152660.2996421218</v>
      </c>
      <c r="AZ493" t="n">
        <v>200860.4071602389</v>
      </c>
      <c r="BA493" t="n">
        <v>43003.13730360494</v>
      </c>
      <c r="BB493" t="n">
        <v>9560.423863158292</v>
      </c>
      <c r="BC493" t="n">
        <v>52563.56116676323</v>
      </c>
      <c r="BD493" t="n">
        <v>1.664493039746225</v>
      </c>
      <c r="BE493" t="n">
        <v>2.049593626960326</v>
      </c>
      <c r="BF493" t="n">
        <v>27.84193403956525</v>
      </c>
      <c r="BG493" t="n">
        <v>0</v>
      </c>
      <c r="BH493" t="n">
        <v>488.2187887329795</v>
      </c>
      <c r="BI493" t="n">
        <v>436.2051901494409</v>
      </c>
      <c r="BJ493" t="n">
        <v>33710.36717289173</v>
      </c>
      <c r="BK493" t="n">
        <v>41632.78656740978</v>
      </c>
      <c r="BL493" t="n">
        <v>42966.10342505867</v>
      </c>
      <c r="BM493" t="n">
        <v>1131.234992810195</v>
      </c>
      <c r="BN493" t="n">
        <v>16253.49021738306</v>
      </c>
      <c r="BO493" t="n">
        <v>13482.72080112661</v>
      </c>
      <c r="BP493" t="n">
        <v>0.1493480611243586</v>
      </c>
      <c r="BQ493" t="n">
        <v>2.291844846953168</v>
      </c>
      <c r="BR493" t="n">
        <v>118.5296365754385</v>
      </c>
      <c r="BS493" t="n">
        <v>2990.433718467435</v>
      </c>
      <c r="BT493" t="n">
        <v>3592.547028343484</v>
      </c>
      <c r="BU493" t="n">
        <v>3527.74944093725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208</v>
      </c>
      <c r="C494" t="n">
        <v>72</v>
      </c>
      <c r="D494" t="n">
        <v>1052.721201007166</v>
      </c>
      <c r="E494" t="n">
        <v>10.25691119720167</v>
      </c>
      <c r="F494" t="n">
        <v>126.4832613085746</v>
      </c>
      <c r="G494" t="n">
        <v>4005.393510171766</v>
      </c>
      <c r="H494" t="n">
        <v>235997.5023172575</v>
      </c>
      <c r="I494" t="n">
        <v>191338.9006861974</v>
      </c>
      <c r="J494" t="n">
        <v>-1284.309685128432</v>
      </c>
      <c r="K494" t="n">
        <v>1128.764545665106</v>
      </c>
      <c r="L494" t="n">
        <v>-1098.994124921698</v>
      </c>
      <c r="M494" t="n">
        <v>1.664493039746225</v>
      </c>
      <c r="N494" t="n">
        <v>27.84193403956525</v>
      </c>
      <c r="O494" t="n">
        <v>488.2187887329795</v>
      </c>
      <c r="P494" t="n">
        <v>1.829398403141932</v>
      </c>
      <c r="Q494" t="n">
        <v>0</v>
      </c>
      <c r="R494" t="n">
        <v>436.2051901494409</v>
      </c>
      <c r="S494" t="n">
        <v>61.00100167594444</v>
      </c>
      <c r="T494" t="n">
        <v>1020.34243894232</v>
      </c>
      <c r="U494" t="n">
        <v>33981.14690427153</v>
      </c>
      <c r="V494" t="n">
        <v>316</v>
      </c>
      <c r="W494" t="n">
        <v>572</v>
      </c>
      <c r="X494" t="n">
        <v>177</v>
      </c>
      <c r="Y494" t="n">
        <v>4</v>
      </c>
      <c r="Z494" t="n">
        <v>0.3773271765602547</v>
      </c>
      <c r="AA494" t="n">
        <v>4.270708952356266</v>
      </c>
      <c r="AB494" t="n">
        <v>286.1556528241759</v>
      </c>
      <c r="AC494" t="n">
        <v>4918.76400139215</v>
      </c>
      <c r="AD494" t="n">
        <v>4775.572857890848</v>
      </c>
      <c r="AE494" t="n">
        <v>1.197737709239971</v>
      </c>
      <c r="AF494" t="n">
        <v>16.83213642075236</v>
      </c>
      <c r="AG494" t="n">
        <v>327.8267688615487</v>
      </c>
      <c r="AH494" t="n">
        <v>31726.43835414679</v>
      </c>
      <c r="AI494" t="n">
        <v>20848.99035495408</v>
      </c>
      <c r="AJ494" t="n">
        <v>8.489420966830968</v>
      </c>
      <c r="AK494" t="n">
        <v>-14.83447097565974</v>
      </c>
      <c r="AL494" t="n">
        <v>173.5896534749948</v>
      </c>
      <c r="AM494" t="n">
        <v>-0.1649053633957043</v>
      </c>
      <c r="AN494" t="n">
        <v>27.84193403956526</v>
      </c>
      <c r="AO494" t="n">
        <v>52.01359858353826</v>
      </c>
      <c r="AP494" t="n">
        <v>929701.2626019161</v>
      </c>
      <c r="AQ494" t="n">
        <v>0.2180448581873262</v>
      </c>
      <c r="AR494" t="n">
        <v>0.2023246464972358</v>
      </c>
      <c r="AS494" t="n">
        <v>0.1199093044217749</v>
      </c>
      <c r="AT494" t="n">
        <v>0.2538422951656333</v>
      </c>
      <c r="AU494" t="n">
        <v>0.2058788957280299</v>
      </c>
      <c r="AV494" t="n">
        <v>8.623028247858063</v>
      </c>
      <c r="AW494" t="n">
        <v>89.88221036542883</v>
      </c>
      <c r="AX494" t="n">
        <v>6601.158259691551</v>
      </c>
      <c r="AY494" t="n">
        <v>152649.6439182735</v>
      </c>
      <c r="AZ494" t="n">
        <v>200844.0776213299</v>
      </c>
      <c r="BA494" t="n">
        <v>38649.87772871528</v>
      </c>
      <c r="BB494" t="n">
        <v>9560.423863158292</v>
      </c>
      <c r="BC494" t="n">
        <v>48210.30159187358</v>
      </c>
      <c r="BD494" t="n">
        <v>1.664493039746225</v>
      </c>
      <c r="BE494" t="n">
        <v>1.829398403141932</v>
      </c>
      <c r="BF494" t="n">
        <v>27.84193403956525</v>
      </c>
      <c r="BG494" t="n">
        <v>0</v>
      </c>
      <c r="BH494" t="n">
        <v>488.2187887329795</v>
      </c>
      <c r="BI494" t="n">
        <v>436.2051901494409</v>
      </c>
      <c r="BJ494" t="n">
        <v>33710.36717289173</v>
      </c>
      <c r="BK494" t="n">
        <v>37280.68081549293</v>
      </c>
      <c r="BL494" t="n">
        <v>42966.10342505867</v>
      </c>
      <c r="BM494" t="n">
        <v>1131.234992810195</v>
      </c>
      <c r="BN494" t="n">
        <v>16253.49021738306</v>
      </c>
      <c r="BO494" t="n">
        <v>13482.72080112661</v>
      </c>
      <c r="BP494" t="n">
        <v>0.1493480611243586</v>
      </c>
      <c r="BQ494" t="n">
        <v>2.291844846953168</v>
      </c>
      <c r="BR494" t="n">
        <v>118.5296365754385</v>
      </c>
      <c r="BS494" t="n">
        <v>2990.433718467435</v>
      </c>
      <c r="BT494" t="n">
        <v>3592.547028343484</v>
      </c>
      <c r="BU494" t="n">
        <v>3527.74944093725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208</v>
      </c>
      <c r="C495" t="n">
        <v>72</v>
      </c>
      <c r="D495" t="n">
        <v>1052.728064718245</v>
      </c>
      <c r="E495" t="n">
        <v>10.25721801061501</v>
      </c>
      <c r="F495" t="n">
        <v>126.4832613085746</v>
      </c>
      <c r="G495" t="n">
        <v>4005.393510171766</v>
      </c>
      <c r="H495" t="n">
        <v>235997.5023172575</v>
      </c>
      <c r="I495" t="n">
        <v>191338.9006861974</v>
      </c>
      <c r="J495" t="n">
        <v>-1284.309685128432</v>
      </c>
      <c r="K495" t="n">
        <v>1128.764545665106</v>
      </c>
      <c r="L495" t="n">
        <v>-1098.994124921698</v>
      </c>
      <c r="M495" t="n">
        <v>1.664493039746225</v>
      </c>
      <c r="N495" t="n">
        <v>27.89384308052056</v>
      </c>
      <c r="O495" t="n">
        <v>488.2187887329795</v>
      </c>
      <c r="P495" t="n">
        <v>1.829398403141932</v>
      </c>
      <c r="Q495" t="n">
        <v>0</v>
      </c>
      <c r="R495" t="n">
        <v>436.2051901494409</v>
      </c>
      <c r="S495" t="n">
        <v>61.00100167594444</v>
      </c>
      <c r="T495" t="n">
        <v>1020.394347983276</v>
      </c>
      <c r="U495" t="n">
        <v>33981.14690427153</v>
      </c>
      <c r="V495" t="n">
        <v>316.6666666666667</v>
      </c>
      <c r="W495" t="n">
        <v>572</v>
      </c>
      <c r="X495" t="n">
        <v>177</v>
      </c>
      <c r="Y495" t="n">
        <v>4</v>
      </c>
      <c r="Z495" t="n">
        <v>0.3773283359472183</v>
      </c>
      <c r="AA495" t="n">
        <v>4.270721202282897</v>
      </c>
      <c r="AB495" t="n">
        <v>286.1556528241759</v>
      </c>
      <c r="AC495" t="n">
        <v>4918.76400139215</v>
      </c>
      <c r="AD495" t="n">
        <v>4775.572857890848</v>
      </c>
      <c r="AE495" t="n">
        <v>1.197738868626935</v>
      </c>
      <c r="AF495" t="n">
        <v>16.83214091027581</v>
      </c>
      <c r="AG495" t="n">
        <v>327.8267688615487</v>
      </c>
      <c r="AH495" t="n">
        <v>31726.43835414679</v>
      </c>
      <c r="AI495" t="n">
        <v>20848.99035495408</v>
      </c>
      <c r="AJ495" t="n">
        <v>4.963802179763113</v>
      </c>
      <c r="AK495" t="n">
        <v>41.03772458563761</v>
      </c>
      <c r="AL495" t="n">
        <v>175.2417594996384</v>
      </c>
      <c r="AM495" t="n">
        <v>-0.1649053633957043</v>
      </c>
      <c r="AN495" t="n">
        <v>27.89384308052056</v>
      </c>
      <c r="AO495" t="n">
        <v>52.01359858353826</v>
      </c>
      <c r="AP495" t="n">
        <v>929933.3241938787</v>
      </c>
      <c r="AQ495" t="n">
        <v>0.2179655601128484</v>
      </c>
      <c r="AR495" t="n">
        <v>0.2021749071983656</v>
      </c>
      <c r="AS495" t="n">
        <v>0.1202530636022053</v>
      </c>
      <c r="AT495" t="n">
        <v>0.2537789497132325</v>
      </c>
      <c r="AU495" t="n">
        <v>0.2058275193733481</v>
      </c>
      <c r="AV495" t="n">
        <v>8.621553661041416</v>
      </c>
      <c r="AW495" t="n">
        <v>89.85928823513659</v>
      </c>
      <c r="AX495" t="n">
        <v>6596.822372059359</v>
      </c>
      <c r="AY495" t="n">
        <v>152613.4962241791</v>
      </c>
      <c r="AZ495" t="n">
        <v>200795.2317466584</v>
      </c>
      <c r="BA495" t="n">
        <v>38649.87772871528</v>
      </c>
      <c r="BB495" t="n">
        <v>9560.423863158292</v>
      </c>
      <c r="BC495" t="n">
        <v>48210.30159187358</v>
      </c>
      <c r="BD495" t="n">
        <v>1.664493039746225</v>
      </c>
      <c r="BE495" t="n">
        <v>1.829398403141932</v>
      </c>
      <c r="BF495" t="n">
        <v>27.89384308052056</v>
      </c>
      <c r="BG495" t="n">
        <v>0</v>
      </c>
      <c r="BH495" t="n">
        <v>488.2187887329795</v>
      </c>
      <c r="BI495" t="n">
        <v>436.2051901494409</v>
      </c>
      <c r="BJ495" t="n">
        <v>33710.36717289173</v>
      </c>
      <c r="BK495" t="n">
        <v>37280.68081549293</v>
      </c>
      <c r="BL495" t="n">
        <v>43043.12554093776</v>
      </c>
      <c r="BM495" t="n">
        <v>1131.234992810195</v>
      </c>
      <c r="BN495" t="n">
        <v>16253.49021738306</v>
      </c>
      <c r="BO495" t="n">
        <v>13482.72080112661</v>
      </c>
      <c r="BP495" t="n">
        <v>0.1493480611243586</v>
      </c>
      <c r="BQ495" t="n">
        <v>2.461799805373045</v>
      </c>
      <c r="BR495" t="n">
        <v>118.5296365754385</v>
      </c>
      <c r="BS495" t="n">
        <v>2990.433718467435</v>
      </c>
      <c r="BT495" t="n">
        <v>3844.724496097313</v>
      </c>
      <c r="BU495" t="n">
        <v>3527.74944093725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208</v>
      </c>
      <c r="C496" t="n">
        <v>72</v>
      </c>
      <c r="D496" t="n">
        <v>1052.732837594966</v>
      </c>
      <c r="E496" t="n">
        <v>10.25737568248292</v>
      </c>
      <c r="F496" t="n">
        <v>126.3892028936423</v>
      </c>
      <c r="G496" t="n">
        <v>4005.43305653257</v>
      </c>
      <c r="H496" t="n">
        <v>236137.6509457756</v>
      </c>
      <c r="I496" t="n">
        <v>191338.9006861974</v>
      </c>
      <c r="J496" t="n">
        <v>-1284.309685128432</v>
      </c>
      <c r="K496" t="n">
        <v>1128.764545665106</v>
      </c>
      <c r="L496" t="n">
        <v>-1098.994124921698</v>
      </c>
      <c r="M496" t="n">
        <v>1.664493039746225</v>
      </c>
      <c r="N496" t="n">
        <v>27.91979760099822</v>
      </c>
      <c r="O496" t="n">
        <v>488.2187887329795</v>
      </c>
      <c r="P496" t="n">
        <v>1.829398403141932</v>
      </c>
      <c r="Q496" t="n">
        <v>0</v>
      </c>
      <c r="R496" t="n">
        <v>436.2051901494409</v>
      </c>
      <c r="S496" t="n">
        <v>61.00100167594444</v>
      </c>
      <c r="T496" t="n">
        <v>1020.51474810936</v>
      </c>
      <c r="U496" t="n">
        <v>33981.14690427153</v>
      </c>
      <c r="V496" t="n">
        <v>317</v>
      </c>
      <c r="W496" t="n">
        <v>572</v>
      </c>
      <c r="X496" t="n">
        <v>177.6666666666667</v>
      </c>
      <c r="Y496" t="n">
        <v>4</v>
      </c>
      <c r="Z496" t="n">
        <v>0.3773289289183672</v>
      </c>
      <c r="AA496" t="n">
        <v>4.27111451792032</v>
      </c>
      <c r="AB496" t="n">
        <v>286.1568391920293</v>
      </c>
      <c r="AC496" t="n">
        <v>4918.764500038306</v>
      </c>
      <c r="AD496" t="n">
        <v>4775.572857890848</v>
      </c>
      <c r="AE496" t="n">
        <v>1.197739461598084</v>
      </c>
      <c r="AF496" t="n">
        <v>16.83228505794296</v>
      </c>
      <c r="AG496" t="n">
        <v>327.8279552294019</v>
      </c>
      <c r="AH496" t="n">
        <v>31726.43853689742</v>
      </c>
      <c r="AI496" t="n">
        <v>20848.99035495408</v>
      </c>
      <c r="AJ496" t="n">
        <v>2.612360178534975</v>
      </c>
      <c r="AK496" t="n">
        <v>63.54029252834849</v>
      </c>
      <c r="AL496" t="n">
        <v>176.9614537280682</v>
      </c>
      <c r="AM496" t="n">
        <v>-0.1649053633957043</v>
      </c>
      <c r="AN496" t="n">
        <v>27.91979760099822</v>
      </c>
      <c r="AO496" t="n">
        <v>52.01359858353826</v>
      </c>
      <c r="AP496" t="n">
        <v>928934.6120066376</v>
      </c>
      <c r="AQ496" t="n">
        <v>0.2178695146390027</v>
      </c>
      <c r="AR496" t="n">
        <v>0.2020320869427449</v>
      </c>
      <c r="AS496" t="n">
        <v>0.1199977909610755</v>
      </c>
      <c r="AT496" t="n">
        <v>0.2540517914468357</v>
      </c>
      <c r="AU496" t="n">
        <v>0.2060488160103414</v>
      </c>
      <c r="AV496" t="n">
        <v>8.623271169089158</v>
      </c>
      <c r="AW496" t="n">
        <v>89.87728883029475</v>
      </c>
      <c r="AX496" t="n">
        <v>6599.974831457069</v>
      </c>
      <c r="AY496" t="n">
        <v>152629.7097753081</v>
      </c>
      <c r="AZ496" t="n">
        <v>200815.2341603447</v>
      </c>
      <c r="BA496" t="n">
        <v>38649.87772871528</v>
      </c>
      <c r="BB496" t="n">
        <v>9560.423863158292</v>
      </c>
      <c r="BC496" t="n">
        <v>48210.30159187358</v>
      </c>
      <c r="BD496" t="n">
        <v>1.664493039746225</v>
      </c>
      <c r="BE496" t="n">
        <v>1.829398403141932</v>
      </c>
      <c r="BF496" t="n">
        <v>27.91979760099822</v>
      </c>
      <c r="BG496" t="n">
        <v>0</v>
      </c>
      <c r="BH496" t="n">
        <v>488.2187887329795</v>
      </c>
      <c r="BI496" t="n">
        <v>436.2051901494409</v>
      </c>
      <c r="BJ496" t="n">
        <v>33710.36717289173</v>
      </c>
      <c r="BK496" t="n">
        <v>37280.68081549293</v>
      </c>
      <c r="BL496" t="n">
        <v>43081.6365988773</v>
      </c>
      <c r="BM496" t="n">
        <v>1131.234992810195</v>
      </c>
      <c r="BN496" t="n">
        <v>16253.49021738306</v>
      </c>
      <c r="BO496" t="n">
        <v>13482.72080112661</v>
      </c>
      <c r="BP496" t="n">
        <v>0.1493480611243586</v>
      </c>
      <c r="BQ496" t="n">
        <v>2.546777284582983</v>
      </c>
      <c r="BR496" t="n">
        <v>118.5296365754385</v>
      </c>
      <c r="BS496" t="n">
        <v>2990.433718467435</v>
      </c>
      <c r="BT496" t="n">
        <v>3970.813229974227</v>
      </c>
      <c r="BU496" t="n">
        <v>3527.74944093725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208</v>
      </c>
      <c r="C497" t="n">
        <v>72</v>
      </c>
      <c r="D497" t="n">
        <v>1052.74424671342</v>
      </c>
      <c r="E497" t="n">
        <v>10.25744901675263</v>
      </c>
      <c r="F497" t="n">
        <v>126.3421736861762</v>
      </c>
      <c r="G497" t="n">
        <v>4005.74285791308</v>
      </c>
      <c r="H497" t="n">
        <v>236207.7252600346</v>
      </c>
      <c r="I497" t="n">
        <v>191338.9006861974</v>
      </c>
      <c r="J497" t="n">
        <v>-1284.309685128432</v>
      </c>
      <c r="K497" t="n">
        <v>1128.764545665106</v>
      </c>
      <c r="L497" t="n">
        <v>-1098.994124921698</v>
      </c>
      <c r="M497" t="n">
        <v>1.664493039746225</v>
      </c>
      <c r="N497" t="n">
        <v>27.91979760099822</v>
      </c>
      <c r="O497" t="n">
        <v>488.2187887329795</v>
      </c>
      <c r="P497" t="n">
        <v>1.829398403141932</v>
      </c>
      <c r="Q497" t="n">
        <v>0</v>
      </c>
      <c r="R497" t="n">
        <v>436.2051901494409</v>
      </c>
      <c r="S497" t="n">
        <v>61.00100167594444</v>
      </c>
      <c r="T497" t="n">
        <v>1020.561970912163</v>
      </c>
      <c r="U497" t="n">
        <v>33981.14690427153</v>
      </c>
      <c r="V497" t="n">
        <v>317</v>
      </c>
      <c r="W497" t="n">
        <v>572</v>
      </c>
      <c r="X497" t="n">
        <v>178</v>
      </c>
      <c r="Y497" t="n">
        <v>4</v>
      </c>
      <c r="Z497" t="n">
        <v>0.377329204017599</v>
      </c>
      <c r="AA497" t="n">
        <v>4.271308113257372</v>
      </c>
      <c r="AB497" t="n">
        <v>286.1661326094659</v>
      </c>
      <c r="AC497" t="n">
        <v>4918.764749361385</v>
      </c>
      <c r="AD497" t="n">
        <v>4775.572857890848</v>
      </c>
      <c r="AE497" t="n">
        <v>1.197739736697315</v>
      </c>
      <c r="AF497" t="n">
        <v>16.83235600939568</v>
      </c>
      <c r="AG497" t="n">
        <v>327.8372486468385</v>
      </c>
      <c r="AH497" t="n">
        <v>31726.43862827272</v>
      </c>
      <c r="AI497" t="n">
        <v>20848.99035495408</v>
      </c>
      <c r="AJ497" t="n">
        <v>2.275237190635664</v>
      </c>
      <c r="AK497" t="n">
        <v>25.29016981497974</v>
      </c>
      <c r="AL497" t="n">
        <v>177.0481430590407</v>
      </c>
      <c r="AM497" t="n">
        <v>-0.1649053633957043</v>
      </c>
      <c r="AN497" t="n">
        <v>27.91979760099822</v>
      </c>
      <c r="AO497" t="n">
        <v>52.01359858353826</v>
      </c>
      <c r="AP497" t="n">
        <v>928870.1654846392</v>
      </c>
      <c r="AQ497" t="n">
        <v>0.2178202539548802</v>
      </c>
      <c r="AR497" t="n">
        <v>0.2018356908202552</v>
      </c>
      <c r="AS497" t="n">
        <v>0.1199857406765444</v>
      </c>
      <c r="AT497" t="n">
        <v>0.2542952025361832</v>
      </c>
      <c r="AU497" t="n">
        <v>0.2060631120121371</v>
      </c>
      <c r="AV497" t="n">
        <v>8.623550471849516</v>
      </c>
      <c r="AW497" t="n">
        <v>89.87722357751464</v>
      </c>
      <c r="AX497" t="n">
        <v>6600.785049629714</v>
      </c>
      <c r="AY497" t="n">
        <v>152629.9603965707</v>
      </c>
      <c r="AZ497" t="n">
        <v>200815.6588923403</v>
      </c>
      <c r="BA497" t="n">
        <v>38649.87772871528</v>
      </c>
      <c r="BB497" t="n">
        <v>9560.423863158292</v>
      </c>
      <c r="BC497" t="n">
        <v>48210.30159187358</v>
      </c>
      <c r="BD497" t="n">
        <v>1.664493039746225</v>
      </c>
      <c r="BE497" t="n">
        <v>1.829398403141932</v>
      </c>
      <c r="BF497" t="n">
        <v>27.91979760099822</v>
      </c>
      <c r="BG497" t="n">
        <v>0</v>
      </c>
      <c r="BH497" t="n">
        <v>488.2187887329795</v>
      </c>
      <c r="BI497" t="n">
        <v>436.2051901494409</v>
      </c>
      <c r="BJ497" t="n">
        <v>33710.36717289173</v>
      </c>
      <c r="BK497" t="n">
        <v>37280.68081549293</v>
      </c>
      <c r="BL497" t="n">
        <v>43081.6365988773</v>
      </c>
      <c r="BM497" t="n">
        <v>1131.234992810195</v>
      </c>
      <c r="BN497" t="n">
        <v>16253.49021738306</v>
      </c>
      <c r="BO497" t="n">
        <v>13482.72080112661</v>
      </c>
      <c r="BP497" t="n">
        <v>0.1493480611243586</v>
      </c>
      <c r="BQ497" t="n">
        <v>2.546777284582983</v>
      </c>
      <c r="BR497" t="n">
        <v>118.5296365754385</v>
      </c>
      <c r="BS497" t="n">
        <v>2990.433718467435</v>
      </c>
      <c r="BT497" t="n">
        <v>3970.813229974227</v>
      </c>
      <c r="BU497" t="n">
        <v>3527.74944093725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208</v>
      </c>
      <c r="C498" t="n">
        <v>72</v>
      </c>
      <c r="D498" t="n">
        <v>1052.752746559528</v>
      </c>
      <c r="E498" t="n">
        <v>10.2685507283264</v>
      </c>
      <c r="F498" t="n">
        <v>126.4733216118332</v>
      </c>
      <c r="G498" t="n">
        <v>3986.534926776194</v>
      </c>
      <c r="H498" t="n">
        <v>236207.7252600346</v>
      </c>
      <c r="I498" t="n">
        <v>191507.5525584683</v>
      </c>
      <c r="J498" t="n">
        <v>-1284.309685128432</v>
      </c>
      <c r="K498" t="n">
        <v>1128.764545665106</v>
      </c>
      <c r="L498" t="n">
        <v>-1098.994124921698</v>
      </c>
      <c r="M498" t="n">
        <v>1.664493039746225</v>
      </c>
      <c r="N498" t="n">
        <v>27.91979760099822</v>
      </c>
      <c r="O498" t="n">
        <v>488.2187887329795</v>
      </c>
      <c r="P498" t="n">
        <v>1.829398403141932</v>
      </c>
      <c r="Q498" t="n">
        <v>0</v>
      </c>
      <c r="R498" t="n">
        <v>436.2051901494409</v>
      </c>
      <c r="S498" t="n">
        <v>61.02979444526117</v>
      </c>
      <c r="T498" t="n">
        <v>1020.692531147597</v>
      </c>
      <c r="U498" t="n">
        <v>34000.60011645237</v>
      </c>
      <c r="V498" t="n">
        <v>317</v>
      </c>
      <c r="W498" t="n">
        <v>572</v>
      </c>
      <c r="X498" t="n">
        <v>180</v>
      </c>
      <c r="Y498" t="n">
        <v>4</v>
      </c>
      <c r="Z498" t="n">
        <v>0.3792386086060626</v>
      </c>
      <c r="AA498" t="n">
        <v>4.271895803479902</v>
      </c>
      <c r="AB498" t="n">
        <v>286.1744469491015</v>
      </c>
      <c r="AC498" t="n">
        <v>4918.764749361385</v>
      </c>
      <c r="AD498" t="n">
        <v>4775.573995707161</v>
      </c>
      <c r="AE498" t="n">
        <v>1.198439603477219</v>
      </c>
      <c r="AF498" t="n">
        <v>16.83257139336412</v>
      </c>
      <c r="AG498" t="n">
        <v>327.8449369201018</v>
      </c>
      <c r="AH498" t="n">
        <v>31726.43862827272</v>
      </c>
      <c r="AI498" t="n">
        <v>20848.99077195505</v>
      </c>
      <c r="AJ498" t="n">
        <v>3.5944800978013</v>
      </c>
      <c r="AK498" t="n">
        <v>38.21382421072687</v>
      </c>
      <c r="AL498" t="n">
        <v>173.6100441926687</v>
      </c>
      <c r="AM498" t="n">
        <v>-0.1649053633957043</v>
      </c>
      <c r="AN498" t="n">
        <v>27.91979760099822</v>
      </c>
      <c r="AO498" t="n">
        <v>52.01359858353826</v>
      </c>
      <c r="AP498" t="n">
        <v>929133.4149721945</v>
      </c>
      <c r="AQ498" t="n">
        <v>0.2177600962306373</v>
      </c>
      <c r="AR498" t="n">
        <v>0.2020504621350932</v>
      </c>
      <c r="AS498" t="n">
        <v>0.1199610230622983</v>
      </c>
      <c r="AT498" t="n">
        <v>0.2542236900037692</v>
      </c>
      <c r="AU498" t="n">
        <v>0.2060047285682021</v>
      </c>
      <c r="AV498" t="n">
        <v>8.624132918041193</v>
      </c>
      <c r="AW498" t="n">
        <v>89.87698243904008</v>
      </c>
      <c r="AX498" t="n">
        <v>6601.716546091618</v>
      </c>
      <c r="AY498" t="n">
        <v>152637.3282263974</v>
      </c>
      <c r="AZ498" t="n">
        <v>200826.7773799071</v>
      </c>
      <c r="BA498" t="n">
        <v>38649.87772871528</v>
      </c>
      <c r="BB498" t="n">
        <v>9560.423863158292</v>
      </c>
      <c r="BC498" t="n">
        <v>48210.30159187358</v>
      </c>
      <c r="BD498" t="n">
        <v>1.664493039746225</v>
      </c>
      <c r="BE498" t="n">
        <v>1.829398403141932</v>
      </c>
      <c r="BF498" t="n">
        <v>27.91979760099822</v>
      </c>
      <c r="BG498" t="n">
        <v>0</v>
      </c>
      <c r="BH498" t="n">
        <v>488.2187887329795</v>
      </c>
      <c r="BI498" t="n">
        <v>436.2051901494409</v>
      </c>
      <c r="BJ498" t="n">
        <v>33710.36717289173</v>
      </c>
      <c r="BK498" t="n">
        <v>37280.68081549293</v>
      </c>
      <c r="BL498" t="n">
        <v>43081.6365988773</v>
      </c>
      <c r="BM498" t="n">
        <v>1131.234992810195</v>
      </c>
      <c r="BN498" t="n">
        <v>16253.49021738306</v>
      </c>
      <c r="BO498" t="n">
        <v>13482.72080112661</v>
      </c>
      <c r="BP498" t="n">
        <v>0.1493480611243586</v>
      </c>
      <c r="BQ498" t="n">
        <v>2.546777284582983</v>
      </c>
      <c r="BR498" t="n">
        <v>118.5296365754385</v>
      </c>
      <c r="BS498" t="n">
        <v>2990.433718467435</v>
      </c>
      <c r="BT498" t="n">
        <v>3970.813229974227</v>
      </c>
      <c r="BU498" t="n">
        <v>3527.74944093725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208</v>
      </c>
      <c r="C499" t="n">
        <v>72</v>
      </c>
      <c r="D499" t="n">
        <v>1053.066413440078</v>
      </c>
      <c r="E499" t="n">
        <v>10.27461238101641</v>
      </c>
      <c r="F499" t="n">
        <v>126.5388955746618</v>
      </c>
      <c r="G499" t="n">
        <v>3986.3529178084</v>
      </c>
      <c r="H499" t="n">
        <v>236207.7252600346</v>
      </c>
      <c r="I499" t="n">
        <v>191666.9938908807</v>
      </c>
      <c r="J499" t="n">
        <v>-1359.448436284436</v>
      </c>
      <c r="K499" t="n">
        <v>1128.764545665106</v>
      </c>
      <c r="L499" t="n">
        <v>-1098.994124921698</v>
      </c>
      <c r="M499" t="n">
        <v>1.664493039746225</v>
      </c>
      <c r="N499" t="n">
        <v>27.91979760099822</v>
      </c>
      <c r="O499" t="n">
        <v>488.2187887329795</v>
      </c>
      <c r="P499" t="n">
        <v>1.829398403141932</v>
      </c>
      <c r="Q499" t="n">
        <v>0</v>
      </c>
      <c r="R499" t="n">
        <v>204.7214373318516</v>
      </c>
      <c r="S499" t="n">
        <v>61.04419082991954</v>
      </c>
      <c r="T499" t="n">
        <v>1020.757811265315</v>
      </c>
      <c r="U499" t="n">
        <v>34241.81047536036</v>
      </c>
      <c r="V499" t="n">
        <v>317</v>
      </c>
      <c r="W499" t="n">
        <v>572.6666666666666</v>
      </c>
      <c r="X499" t="n">
        <v>181</v>
      </c>
      <c r="Y499" t="n">
        <v>4</v>
      </c>
      <c r="Z499" t="n">
        <v>0.3801952576252963</v>
      </c>
      <c r="AA499" t="n">
        <v>4.272189648591167</v>
      </c>
      <c r="AB499" t="n">
        <v>286.4602819506351</v>
      </c>
      <c r="AC499" t="n">
        <v>4918.764749361385</v>
      </c>
      <c r="AD499" t="n">
        <v>4777.889402143493</v>
      </c>
      <c r="AE499" t="n">
        <v>1.198791483592172</v>
      </c>
      <c r="AF499" t="n">
        <v>16.83267908534835</v>
      </c>
      <c r="AG499" t="n">
        <v>328.1304588884492</v>
      </c>
      <c r="AH499" t="n">
        <v>31726.43862827272</v>
      </c>
      <c r="AI499" t="n">
        <v>20849.83930484573</v>
      </c>
      <c r="AJ499" t="n">
        <v>2.275237190635676</v>
      </c>
      <c r="AK499" t="n">
        <v>53.98225060893318</v>
      </c>
      <c r="AL499" t="n">
        <v>99.0340184505351</v>
      </c>
      <c r="AM499" t="n">
        <v>-0.1649053633957043</v>
      </c>
      <c r="AN499" t="n">
        <v>27.91979760099822</v>
      </c>
      <c r="AO499" t="n">
        <v>283.4973514011275</v>
      </c>
      <c r="AP499" t="n">
        <v>929503.8305827645</v>
      </c>
      <c r="AQ499" t="n">
        <v>0.2181589616913428</v>
      </c>
      <c r="AR499" t="n">
        <v>0.2020537629131025</v>
      </c>
      <c r="AS499" t="n">
        <v>0.1194712729656299</v>
      </c>
      <c r="AT499" t="n">
        <v>0.2541211089719937</v>
      </c>
      <c r="AU499" t="n">
        <v>0.2061948934579311</v>
      </c>
      <c r="AV499" t="n">
        <v>8.62127543224226</v>
      </c>
      <c r="AW499" t="n">
        <v>89.8440219533111</v>
      </c>
      <c r="AX499" t="n">
        <v>6615.639726470654</v>
      </c>
      <c r="AY499" t="n">
        <v>152581.5193166084</v>
      </c>
      <c r="AZ499" t="n">
        <v>200748.6636113425</v>
      </c>
      <c r="BA499" t="n">
        <v>38649.87772871528</v>
      </c>
      <c r="BB499" t="n">
        <v>3186.807954386093</v>
      </c>
      <c r="BC499" t="n">
        <v>41836.68568310138</v>
      </c>
      <c r="BD499" t="n">
        <v>1.664493039746225</v>
      </c>
      <c r="BE499" t="n">
        <v>1.829398403141932</v>
      </c>
      <c r="BF499" t="n">
        <v>27.91979760099822</v>
      </c>
      <c r="BG499" t="n">
        <v>0</v>
      </c>
      <c r="BH499" t="n">
        <v>488.2187887329795</v>
      </c>
      <c r="BI499" t="n">
        <v>204.7214373318516</v>
      </c>
      <c r="BJ499" t="n">
        <v>33710.36717289173</v>
      </c>
      <c r="BK499" t="n">
        <v>37280.68081549293</v>
      </c>
      <c r="BL499" t="n">
        <v>43081.6365988773</v>
      </c>
      <c r="BM499" t="n">
        <v>1131.234992810195</v>
      </c>
      <c r="BN499" t="n">
        <v>16253.49021738306</v>
      </c>
      <c r="BO499" t="n">
        <v>7033.966141198412</v>
      </c>
      <c r="BP499" t="n">
        <v>0.1493480611243586</v>
      </c>
      <c r="BQ499" t="n">
        <v>2.546777284582983</v>
      </c>
      <c r="BR499" t="n">
        <v>118.5296365754385</v>
      </c>
      <c r="BS499" t="n">
        <v>2990.433718467435</v>
      </c>
      <c r="BT499" t="n">
        <v>3970.813229974227</v>
      </c>
      <c r="BU499" t="n">
        <v>3527.74944093725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208</v>
      </c>
      <c r="C500" t="n">
        <v>72</v>
      </c>
      <c r="D500" t="n">
        <v>1053.525149506033</v>
      </c>
      <c r="E500" t="n">
        <v>10.27467221734753</v>
      </c>
      <c r="F500" t="n">
        <v>126.5388955746618</v>
      </c>
      <c r="G500" t="n">
        <v>4000.807217038942</v>
      </c>
      <c r="H500" t="n">
        <v>236207.7252600346</v>
      </c>
      <c r="I500" t="n">
        <v>191705.5799361734</v>
      </c>
      <c r="J500" t="n">
        <v>-1397.017811862438</v>
      </c>
      <c r="K500" t="n">
        <v>1128.764545665106</v>
      </c>
      <c r="L500" t="n">
        <v>-1098.994124921698</v>
      </c>
      <c r="M500" t="n">
        <v>1.664493039746225</v>
      </c>
      <c r="N500" t="n">
        <v>27.91979760099822</v>
      </c>
      <c r="O500" t="n">
        <v>488.2187887329795</v>
      </c>
      <c r="P500" t="n">
        <v>1.829398403141932</v>
      </c>
      <c r="Q500" t="n">
        <v>0</v>
      </c>
      <c r="R500" t="n">
        <v>88.97956092305697</v>
      </c>
      <c r="S500" t="n">
        <v>61.04419082991954</v>
      </c>
      <c r="T500" t="n">
        <v>1020.757811265315</v>
      </c>
      <c r="U500" t="n">
        <v>34357.55235176916</v>
      </c>
      <c r="V500" t="n">
        <v>317</v>
      </c>
      <c r="W500" t="n">
        <v>573</v>
      </c>
      <c r="X500" t="n">
        <v>181</v>
      </c>
      <c r="Y500" t="n">
        <v>4</v>
      </c>
      <c r="Z500" t="n">
        <v>0.380195483218625</v>
      </c>
      <c r="AA500" t="n">
        <v>4.272189648591167</v>
      </c>
      <c r="AB500" t="n">
        <v>286.8927722207806</v>
      </c>
      <c r="AC500" t="n">
        <v>4918.764749361385</v>
      </c>
      <c r="AD500" t="n">
        <v>4779.074573289829</v>
      </c>
      <c r="AE500" t="n">
        <v>1.198791709185501</v>
      </c>
      <c r="AF500" t="n">
        <v>16.83267908534835</v>
      </c>
      <c r="AG500" t="n">
        <v>328.5629491585947</v>
      </c>
      <c r="AH500" t="n">
        <v>31726.43862827272</v>
      </c>
      <c r="AI500" t="n">
        <v>20850.29121942308</v>
      </c>
      <c r="AJ500" t="n">
        <v>-2.300886644694577</v>
      </c>
      <c r="AK500" t="n">
        <v>85.17187642276544</v>
      </c>
      <c r="AL500" t="n">
        <v>43.430543948235</v>
      </c>
      <c r="AM500" t="n">
        <v>-0.1649053633957043</v>
      </c>
      <c r="AN500" t="n">
        <v>27.91979760099822</v>
      </c>
      <c r="AO500" t="n">
        <v>399.2392278099221</v>
      </c>
      <c r="AP500" t="n">
        <v>929438.7307140318</v>
      </c>
      <c r="AQ500" t="n">
        <v>0.2179864845804449</v>
      </c>
      <c r="AR500" t="n">
        <v>0.2020679151891029</v>
      </c>
      <c r="AS500" t="n">
        <v>0.1194841556543009</v>
      </c>
      <c r="AT500" t="n">
        <v>0.254138908155834</v>
      </c>
      <c r="AU500" t="n">
        <v>0.2063225364203173</v>
      </c>
      <c r="AV500" t="n">
        <v>8.620897119330168</v>
      </c>
      <c r="AW500" t="n">
        <v>89.83671512687708</v>
      </c>
      <c r="AX500" t="n">
        <v>6645.010845837615</v>
      </c>
      <c r="AY500" t="n">
        <v>152572.6619968142</v>
      </c>
      <c r="AZ500" t="n">
        <v>200729.9526094257</v>
      </c>
      <c r="BA500" t="n">
        <v>38649.87772871528</v>
      </c>
      <c r="BB500" t="n">
        <v>-7.275957614183426e-12</v>
      </c>
      <c r="BC500" t="n">
        <v>38649.87772871528</v>
      </c>
      <c r="BD500" t="n">
        <v>1.664493039746225</v>
      </c>
      <c r="BE500" t="n">
        <v>1.829398403141932</v>
      </c>
      <c r="BF500" t="n">
        <v>27.91979760099822</v>
      </c>
      <c r="BG500" t="n">
        <v>0</v>
      </c>
      <c r="BH500" t="n">
        <v>488.2187887329795</v>
      </c>
      <c r="BI500" t="n">
        <v>88.97956092305697</v>
      </c>
      <c r="BJ500" t="n">
        <v>33710.36717289173</v>
      </c>
      <c r="BK500" t="n">
        <v>37280.68081549293</v>
      </c>
      <c r="BL500" t="n">
        <v>43081.6365988773</v>
      </c>
      <c r="BM500" t="n">
        <v>1131.234992810195</v>
      </c>
      <c r="BN500" t="n">
        <v>16253.49021738306</v>
      </c>
      <c r="BO500" t="n">
        <v>3809.588811234309</v>
      </c>
      <c r="BP500" t="n">
        <v>0.1493480611243586</v>
      </c>
      <c r="BQ500" t="n">
        <v>2.546777284582983</v>
      </c>
      <c r="BR500" t="n">
        <v>118.5296365754385</v>
      </c>
      <c r="BS500" t="n">
        <v>2990.433718467435</v>
      </c>
      <c r="BT500" t="n">
        <v>3970.813229974227</v>
      </c>
      <c r="BU500" t="n">
        <v>3527.74944093725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208</v>
      </c>
      <c r="C501" t="n">
        <v>72</v>
      </c>
      <c r="D501" t="n">
        <v>1053.525511349845</v>
      </c>
      <c r="E501" t="n">
        <v>10.37151173574772</v>
      </c>
      <c r="F501" t="n">
        <v>125.2608565265976</v>
      </c>
      <c r="G501" t="n">
        <v>4000.807217038942</v>
      </c>
      <c r="H501" t="n">
        <v>236207.7252600346</v>
      </c>
      <c r="I501" t="n">
        <v>191705.5799361734</v>
      </c>
      <c r="J501" t="n">
        <v>-1397.017811862438</v>
      </c>
      <c r="K501" t="n">
        <v>1128.764545665106</v>
      </c>
      <c r="L501" t="n">
        <v>-1098.994124921698</v>
      </c>
      <c r="M501" t="n">
        <v>1.664493039746225</v>
      </c>
      <c r="N501" t="n">
        <v>27.91979760099822</v>
      </c>
      <c r="O501" t="n">
        <v>488.2187887329795</v>
      </c>
      <c r="P501" t="n">
        <v>1.829398403141932</v>
      </c>
      <c r="Q501" t="n">
        <v>0.292040789342215</v>
      </c>
      <c r="R501" t="n">
        <v>88.97956092305697</v>
      </c>
      <c r="S501" t="n">
        <v>61.14050631291529</v>
      </c>
      <c r="T501" t="n">
        <v>1022.328584118369</v>
      </c>
      <c r="U501" t="n">
        <v>34357.55235176916</v>
      </c>
      <c r="V501" t="n">
        <v>317</v>
      </c>
      <c r="W501" t="n">
        <v>573.6666666666666</v>
      </c>
      <c r="X501" t="n">
        <v>181.6666666666667</v>
      </c>
      <c r="Y501" t="n">
        <v>4</v>
      </c>
      <c r="Z501" t="n">
        <v>0.380703360756586</v>
      </c>
      <c r="AA501" t="n">
        <v>4.272882664239384</v>
      </c>
      <c r="AB501" t="n">
        <v>286.8927722207806</v>
      </c>
      <c r="AC501" t="n">
        <v>4918.764749361385</v>
      </c>
      <c r="AD501" t="n">
        <v>4779.074602605063</v>
      </c>
      <c r="AE501" t="n">
        <v>1.19897785576215</v>
      </c>
      <c r="AF501" t="n">
        <v>16.83293303647914</v>
      </c>
      <c r="AG501" t="n">
        <v>328.5629491585947</v>
      </c>
      <c r="AH501" t="n">
        <v>31726.43862827272</v>
      </c>
      <c r="AI501" t="n">
        <v>20850.29123016546</v>
      </c>
      <c r="AJ501" t="n">
        <v>-2.706278995825954</v>
      </c>
      <c r="AK501" t="n">
        <v>78.05858728086916</v>
      </c>
      <c r="AL501" t="n">
        <v>-1.984677529341106</v>
      </c>
      <c r="AM501" t="n">
        <v>-0.1649053633957043</v>
      </c>
      <c r="AN501" t="n">
        <v>27.62775681165601</v>
      </c>
      <c r="AO501" t="n">
        <v>399.2392278099221</v>
      </c>
      <c r="AP501" t="n">
        <v>929581.7629130315</v>
      </c>
      <c r="AQ501" t="n">
        <v>0.2175936085910563</v>
      </c>
      <c r="AR501" t="n">
        <v>0.2018087233859108</v>
      </c>
      <c r="AS501" t="n">
        <v>0.1202090126386943</v>
      </c>
      <c r="AT501" t="n">
        <v>0.2541010750036986</v>
      </c>
      <c r="AU501" t="n">
        <v>0.2062875803806401</v>
      </c>
      <c r="AV501" t="n">
        <v>8.617906612725877</v>
      </c>
      <c r="AW501" t="n">
        <v>89.79349037837217</v>
      </c>
      <c r="AX501" t="n">
        <v>6636.894272168807</v>
      </c>
      <c r="AY501" t="n">
        <v>152507.0658079028</v>
      </c>
      <c r="AZ501" t="n">
        <v>200633.5201013257</v>
      </c>
      <c r="BA501" t="n">
        <v>38649.87772871528</v>
      </c>
      <c r="BB501" t="n">
        <v>433.3155211865042</v>
      </c>
      <c r="BC501" t="n">
        <v>39083.19324990179</v>
      </c>
      <c r="BD501" t="n">
        <v>1.664493039746225</v>
      </c>
      <c r="BE501" t="n">
        <v>1.829398403141932</v>
      </c>
      <c r="BF501" t="n">
        <v>27.91979760099822</v>
      </c>
      <c r="BG501" t="n">
        <v>0.292040789342215</v>
      </c>
      <c r="BH501" t="n">
        <v>488.2187887329795</v>
      </c>
      <c r="BI501" t="n">
        <v>88.97956092305697</v>
      </c>
      <c r="BJ501" t="n">
        <v>33710.36717289173</v>
      </c>
      <c r="BK501" t="n">
        <v>37280.68081549293</v>
      </c>
      <c r="BL501" t="n">
        <v>43081.6365988773</v>
      </c>
      <c r="BM501" t="n">
        <v>1564.550513996706</v>
      </c>
      <c r="BN501" t="n">
        <v>16253.49021738306</v>
      </c>
      <c r="BO501" t="n">
        <v>3809.588811234309</v>
      </c>
      <c r="BP501" t="n">
        <v>0.1493480611243586</v>
      </c>
      <c r="BQ501" t="n">
        <v>2.546777284582983</v>
      </c>
      <c r="BR501" t="n">
        <v>118.5296365754385</v>
      </c>
      <c r="BS501" t="n">
        <v>2990.433718467435</v>
      </c>
      <c r="BT501" t="n">
        <v>3970.813229974227</v>
      </c>
      <c r="BU501" t="n">
        <v>3527.74944093725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208</v>
      </c>
      <c r="C502" t="n">
        <v>72</v>
      </c>
      <c r="D502" t="n">
        <v>1053.526025668148</v>
      </c>
      <c r="E502" t="n">
        <v>10.41992830629291</v>
      </c>
      <c r="F502" t="n">
        <v>124.6220778065957</v>
      </c>
      <c r="G502" t="n">
        <v>4000.807217038942</v>
      </c>
      <c r="H502" t="n">
        <v>236207.7252600346</v>
      </c>
      <c r="I502" t="n">
        <v>191705.5799361734</v>
      </c>
      <c r="J502" t="n">
        <v>-1397.017811862438</v>
      </c>
      <c r="K502" t="n">
        <v>1128.764545665106</v>
      </c>
      <c r="L502" t="n">
        <v>-1098.994124921698</v>
      </c>
      <c r="M502" t="n">
        <v>1.664493039746225</v>
      </c>
      <c r="N502" t="n">
        <v>27.91979760099822</v>
      </c>
      <c r="O502" t="n">
        <v>488.2187887329795</v>
      </c>
      <c r="P502" t="n">
        <v>1.829398403141932</v>
      </c>
      <c r="Q502" t="n">
        <v>0.4380611840133224</v>
      </c>
      <c r="R502" t="n">
        <v>88.97956092305697</v>
      </c>
      <c r="S502" t="n">
        <v>61.18866405441317</v>
      </c>
      <c r="T502" t="n">
        <v>1023.113970544897</v>
      </c>
      <c r="U502" t="n">
        <v>34357.55235176916</v>
      </c>
      <c r="V502" t="n">
        <v>317</v>
      </c>
      <c r="W502" t="n">
        <v>574</v>
      </c>
      <c r="X502" t="n">
        <v>182</v>
      </c>
      <c r="Y502" t="n">
        <v>4</v>
      </c>
      <c r="Z502" t="n">
        <v>0.3809572904390229</v>
      </c>
      <c r="AA502" t="n">
        <v>4.273229430634104</v>
      </c>
      <c r="AB502" t="n">
        <v>286.8927722207806</v>
      </c>
      <c r="AC502" t="n">
        <v>4918.764749361385</v>
      </c>
      <c r="AD502" t="n">
        <v>4779.07461726268</v>
      </c>
      <c r="AE502" t="n">
        <v>1.199070919963932</v>
      </c>
      <c r="AF502" t="n">
        <v>16.83306027061515</v>
      </c>
      <c r="AG502" t="n">
        <v>328.5629491585947</v>
      </c>
      <c r="AH502" t="n">
        <v>31726.43862827272</v>
      </c>
      <c r="AI502" t="n">
        <v>20850.29123553665</v>
      </c>
      <c r="AJ502" t="n">
        <v>-4.108799110956672</v>
      </c>
      <c r="AK502" t="n">
        <v>38.76477089919333</v>
      </c>
      <c r="AL502" t="n">
        <v>-19.89854168117259</v>
      </c>
      <c r="AM502" t="n">
        <v>-0.1649053633957043</v>
      </c>
      <c r="AN502" t="n">
        <v>27.4817364169849</v>
      </c>
      <c r="AO502" t="n">
        <v>399.2392278099221</v>
      </c>
      <c r="AP502" t="n">
        <v>930418.8794728909</v>
      </c>
      <c r="AQ502" t="n">
        <v>0.2206125384039747</v>
      </c>
      <c r="AR502" t="n">
        <v>0.1987359185545676</v>
      </c>
      <c r="AS502" t="n">
        <v>0.1206796820479495</v>
      </c>
      <c r="AT502" t="n">
        <v>0.2538724551611131</v>
      </c>
      <c r="AU502" t="n">
        <v>0.2060994058323951</v>
      </c>
      <c r="AV502" t="n">
        <v>8.615469288736195</v>
      </c>
      <c r="AW502" t="n">
        <v>89.76258496347874</v>
      </c>
      <c r="AX502" t="n">
        <v>6631.094117931761</v>
      </c>
      <c r="AY502" t="n">
        <v>152466.3489362215</v>
      </c>
      <c r="AZ502" t="n">
        <v>200579.4617404794</v>
      </c>
      <c r="BA502" t="n">
        <v>38649.87772871528</v>
      </c>
      <c r="BB502" t="n">
        <v>649.97328177976</v>
      </c>
      <c r="BC502" t="n">
        <v>39299.85101049505</v>
      </c>
      <c r="BD502" t="n">
        <v>1.664493039746225</v>
      </c>
      <c r="BE502" t="n">
        <v>1.829398403141932</v>
      </c>
      <c r="BF502" t="n">
        <v>27.91979760099822</v>
      </c>
      <c r="BG502" t="n">
        <v>0.4380611840133224</v>
      </c>
      <c r="BH502" t="n">
        <v>488.2187887329795</v>
      </c>
      <c r="BI502" t="n">
        <v>88.97956092305697</v>
      </c>
      <c r="BJ502" t="n">
        <v>33710.36717289173</v>
      </c>
      <c r="BK502" t="n">
        <v>37280.68081549293</v>
      </c>
      <c r="BL502" t="n">
        <v>43081.6365988773</v>
      </c>
      <c r="BM502" t="n">
        <v>1781.208274589962</v>
      </c>
      <c r="BN502" t="n">
        <v>16253.49021738306</v>
      </c>
      <c r="BO502" t="n">
        <v>3809.588811234309</v>
      </c>
      <c r="BP502" t="n">
        <v>0.1493480611243586</v>
      </c>
      <c r="BQ502" t="n">
        <v>2.546777284582983</v>
      </c>
      <c r="BR502" t="n">
        <v>118.5296365754385</v>
      </c>
      <c r="BS502" t="n">
        <v>2990.433718467435</v>
      </c>
      <c r="BT502" t="n">
        <v>3970.813229974227</v>
      </c>
      <c r="BU502" t="n">
        <v>3527.74944093725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208</v>
      </c>
      <c r="C503" t="n">
        <v>72</v>
      </c>
      <c r="D503" t="n">
        <v>1053.526090339415</v>
      </c>
      <c r="E503" t="n">
        <v>10.41993120843161</v>
      </c>
      <c r="F503" t="n">
        <v>123.596592916216</v>
      </c>
      <c r="G503" t="n">
        <v>4000.807217038942</v>
      </c>
      <c r="H503" t="n">
        <v>236207.7252600346</v>
      </c>
      <c r="I503" t="n">
        <v>193228.5852952676</v>
      </c>
      <c r="J503" t="n">
        <v>-1397.017811862438</v>
      </c>
      <c r="K503" t="n">
        <v>1128.764545665106</v>
      </c>
      <c r="L503" t="n">
        <v>-1098.994124921698</v>
      </c>
      <c r="M503" t="n">
        <v>1.664493039746225</v>
      </c>
      <c r="N503" t="n">
        <v>27.91979760099822</v>
      </c>
      <c r="O503" t="n">
        <v>488.2187887329795</v>
      </c>
      <c r="P503" t="n">
        <v>1.829398403141932</v>
      </c>
      <c r="Q503" t="n">
        <v>0.4380611840133224</v>
      </c>
      <c r="R503" t="n">
        <v>88.97956092305697</v>
      </c>
      <c r="S503" t="n">
        <v>61.18866405441317</v>
      </c>
      <c r="T503" t="n">
        <v>1024.139676367449</v>
      </c>
      <c r="U503" t="n">
        <v>34357.55235176916</v>
      </c>
      <c r="V503" t="n">
        <v>317</v>
      </c>
      <c r="W503" t="n">
        <v>574</v>
      </c>
      <c r="X503" t="n">
        <v>182.6666666666667</v>
      </c>
      <c r="Y503" t="n">
        <v>4</v>
      </c>
      <c r="Z503" t="n">
        <v>0.3809573027086977</v>
      </c>
      <c r="AA503" t="n">
        <v>4.273450362806995</v>
      </c>
      <c r="AB503" t="n">
        <v>286.8927722207806</v>
      </c>
      <c r="AC503" t="n">
        <v>4918.764749361385</v>
      </c>
      <c r="AD503" t="n">
        <v>4779.075113303129</v>
      </c>
      <c r="AE503" t="n">
        <v>1.199070932233606</v>
      </c>
      <c r="AF503" t="n">
        <v>16.83314122978207</v>
      </c>
      <c r="AG503" t="n">
        <v>328.5629491585947</v>
      </c>
      <c r="AH503" t="n">
        <v>31726.43862827272</v>
      </c>
      <c r="AI503" t="n">
        <v>20850.29141730746</v>
      </c>
      <c r="AJ503" t="n">
        <v>-5.15704753760869</v>
      </c>
      <c r="AK503" t="n">
        <v>24.79488822055851</v>
      </c>
      <c r="AL503" t="n">
        <v>29.34096308205175</v>
      </c>
      <c r="AM503" t="n">
        <v>-0.1649053633957043</v>
      </c>
      <c r="AN503" t="n">
        <v>27.4817364169849</v>
      </c>
      <c r="AO503" t="n">
        <v>399.2392278099221</v>
      </c>
      <c r="AP503" t="n">
        <v>930412.66793367</v>
      </c>
      <c r="AQ503" t="n">
        <v>0.2204005456291597</v>
      </c>
      <c r="AR503" t="n">
        <v>0.198941892123278</v>
      </c>
      <c r="AS503" t="n">
        <v>0.1206804877190286</v>
      </c>
      <c r="AT503" t="n">
        <v>0.2538728806713191</v>
      </c>
      <c r="AU503" t="n">
        <v>0.2061041938572147</v>
      </c>
      <c r="AV503" t="n">
        <v>8.616216115246388</v>
      </c>
      <c r="AW503" t="n">
        <v>89.76013779961208</v>
      </c>
      <c r="AX503" t="n">
        <v>6631.142096480646</v>
      </c>
      <c r="AY503" t="n">
        <v>152468.6995522763</v>
      </c>
      <c r="AZ503" t="n">
        <v>200583.6169708291</v>
      </c>
      <c r="BA503" t="n">
        <v>38649.87772871528</v>
      </c>
      <c r="BB503" t="n">
        <v>649.97328177976</v>
      </c>
      <c r="BC503" t="n">
        <v>39299.85101049505</v>
      </c>
      <c r="BD503" t="n">
        <v>1.664493039746225</v>
      </c>
      <c r="BE503" t="n">
        <v>1.829398403141932</v>
      </c>
      <c r="BF503" t="n">
        <v>27.91979760099822</v>
      </c>
      <c r="BG503" t="n">
        <v>0.4380611840133224</v>
      </c>
      <c r="BH503" t="n">
        <v>488.2187887329795</v>
      </c>
      <c r="BI503" t="n">
        <v>88.97956092305697</v>
      </c>
      <c r="BJ503" t="n">
        <v>33710.36717289173</v>
      </c>
      <c r="BK503" t="n">
        <v>37280.68081549293</v>
      </c>
      <c r="BL503" t="n">
        <v>43081.6365988773</v>
      </c>
      <c r="BM503" t="n">
        <v>1781.208274589962</v>
      </c>
      <c r="BN503" t="n">
        <v>16253.49021738306</v>
      </c>
      <c r="BO503" t="n">
        <v>3809.588811234309</v>
      </c>
      <c r="BP503" t="n">
        <v>0.1493480611243586</v>
      </c>
      <c r="BQ503" t="n">
        <v>2.546777284582983</v>
      </c>
      <c r="BR503" t="n">
        <v>118.5296365754385</v>
      </c>
      <c r="BS503" t="n">
        <v>2990.433718467435</v>
      </c>
      <c r="BT503" t="n">
        <v>3970.813229974227</v>
      </c>
      <c r="BU503" t="n">
        <v>3527.74944093725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208</v>
      </c>
      <c r="C504" t="n">
        <v>72</v>
      </c>
      <c r="D504" t="n">
        <v>1053.538570255349</v>
      </c>
      <c r="E504" t="n">
        <v>10.44825509064811</v>
      </c>
      <c r="F504" t="n">
        <v>122.8800103327385</v>
      </c>
      <c r="G504" t="n">
        <v>4001.200400883218</v>
      </c>
      <c r="H504" t="n">
        <v>235651.4692826937</v>
      </c>
      <c r="I504" t="n">
        <v>194293.0954641074</v>
      </c>
      <c r="J504" t="n">
        <v>-1397.017811862438</v>
      </c>
      <c r="K504" t="n">
        <v>1128.764545665106</v>
      </c>
      <c r="L504" t="n">
        <v>-1098.994124921698</v>
      </c>
      <c r="M504" t="n">
        <v>1.664493039746225</v>
      </c>
      <c r="N504" t="n">
        <v>27.91979760099822</v>
      </c>
      <c r="O504" t="n">
        <v>488.2187887329795</v>
      </c>
      <c r="P504" t="n">
        <v>1.829398403141932</v>
      </c>
      <c r="Q504" t="n">
        <v>0.4380611840133224</v>
      </c>
      <c r="R504" t="n">
        <v>88.97956092305697</v>
      </c>
      <c r="S504" t="n">
        <v>61.21690258272971</v>
      </c>
      <c r="T504" t="n">
        <v>1024.856588103307</v>
      </c>
      <c r="U504" t="n">
        <v>34357.55235176916</v>
      </c>
      <c r="V504" t="n">
        <v>317</v>
      </c>
      <c r="W504" t="n">
        <v>574</v>
      </c>
      <c r="X504" t="n">
        <v>184.3333333333333</v>
      </c>
      <c r="Y504" t="n">
        <v>4</v>
      </c>
      <c r="Z504" t="n">
        <v>0.3810400851166895</v>
      </c>
      <c r="AA504" t="n">
        <v>4.27377951518742</v>
      </c>
      <c r="AB504" t="n">
        <v>286.9045663328185</v>
      </c>
      <c r="AC504" t="n">
        <v>4918.765422063948</v>
      </c>
      <c r="AD504" t="n">
        <v>4779.075841196488</v>
      </c>
      <c r="AE504" t="n">
        <v>1.199101274217082</v>
      </c>
      <c r="AF504" t="n">
        <v>16.83326184537252</v>
      </c>
      <c r="AG504" t="n">
        <v>328.5747432706327</v>
      </c>
      <c r="AH504" t="n">
        <v>31726.43887477971</v>
      </c>
      <c r="AI504" t="n">
        <v>20850.2916840389</v>
      </c>
      <c r="AJ504" t="n">
        <v>-3.115519138769903</v>
      </c>
      <c r="AK504" t="n">
        <v>23.4208013997126</v>
      </c>
      <c r="AL504" t="n">
        <v>33.86168193828659</v>
      </c>
      <c r="AM504" t="n">
        <v>-0.1649053633957043</v>
      </c>
      <c r="AN504" t="n">
        <v>27.4817364169849</v>
      </c>
      <c r="AO504" t="n">
        <v>399.2392278099221</v>
      </c>
      <c r="AP504" t="n">
        <v>929674.5641100121</v>
      </c>
      <c r="AQ504" t="n">
        <v>0.220575591398544</v>
      </c>
      <c r="AR504" t="n">
        <v>0.1966423230943859</v>
      </c>
      <c r="AS504" t="n">
        <v>0.1199801624322449</v>
      </c>
      <c r="AT504" t="n">
        <v>0.2540757103386591</v>
      </c>
      <c r="AU504" t="n">
        <v>0.2087262127361661</v>
      </c>
      <c r="AV504" t="n">
        <v>8.619947153283775</v>
      </c>
      <c r="AW504" t="n">
        <v>89.8074768663808</v>
      </c>
      <c r="AX504" t="n">
        <v>6640.783322020029</v>
      </c>
      <c r="AY504" t="n">
        <v>152537.8773909006</v>
      </c>
      <c r="AZ504" t="n">
        <v>200676.6487326493</v>
      </c>
      <c r="BA504" t="n">
        <v>38649.87772871528</v>
      </c>
      <c r="BB504" t="n">
        <v>649.97328177976</v>
      </c>
      <c r="BC504" t="n">
        <v>39299.85101049505</v>
      </c>
      <c r="BD504" t="n">
        <v>1.664493039746225</v>
      </c>
      <c r="BE504" t="n">
        <v>1.829398403141932</v>
      </c>
      <c r="BF504" t="n">
        <v>27.91979760099822</v>
      </c>
      <c r="BG504" t="n">
        <v>0.4380611840133224</v>
      </c>
      <c r="BH504" t="n">
        <v>488.2187887329795</v>
      </c>
      <c r="BI504" t="n">
        <v>88.97956092305697</v>
      </c>
      <c r="BJ504" t="n">
        <v>33710.36717289173</v>
      </c>
      <c r="BK504" t="n">
        <v>37280.68081549293</v>
      </c>
      <c r="BL504" t="n">
        <v>43081.6365988773</v>
      </c>
      <c r="BM504" t="n">
        <v>1781.208274589962</v>
      </c>
      <c r="BN504" t="n">
        <v>16253.49021738306</v>
      </c>
      <c r="BO504" t="n">
        <v>3809.588811234309</v>
      </c>
      <c r="BP504" t="n">
        <v>0.1493480611243586</v>
      </c>
      <c r="BQ504" t="n">
        <v>2.546777284582983</v>
      </c>
      <c r="BR504" t="n">
        <v>118.5296365754385</v>
      </c>
      <c r="BS504" t="n">
        <v>2990.433718467435</v>
      </c>
      <c r="BT504" t="n">
        <v>3970.813229974227</v>
      </c>
      <c r="BU504" t="n">
        <v>3527.74944093725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208</v>
      </c>
      <c r="C505" t="n">
        <v>72</v>
      </c>
      <c r="D505" t="n">
        <v>1053.538650738192</v>
      </c>
      <c r="E505" t="n">
        <v>10.4624193479038</v>
      </c>
      <c r="F505" t="n">
        <v>122.7780902635947</v>
      </c>
      <c r="G505" t="n">
        <v>4001.200400883218</v>
      </c>
      <c r="H505" t="n">
        <v>235373.3412940233</v>
      </c>
      <c r="I505" t="n">
        <v>194444.5992087537</v>
      </c>
      <c r="J505" t="n">
        <v>-1397.017811862438</v>
      </c>
      <c r="K505" t="n">
        <v>1128.764545665106</v>
      </c>
      <c r="L505" t="n">
        <v>-1098.994124921698</v>
      </c>
      <c r="M505" t="n">
        <v>1.664493039746225</v>
      </c>
      <c r="N505" t="n">
        <v>27.91979760099822</v>
      </c>
      <c r="O505" t="n">
        <v>488.2187887329795</v>
      </c>
      <c r="P505" t="n">
        <v>1.829398403141932</v>
      </c>
      <c r="Q505" t="n">
        <v>0.4380611840133224</v>
      </c>
      <c r="R505" t="n">
        <v>88.97956092305697</v>
      </c>
      <c r="S505" t="n">
        <v>61.23102184688798</v>
      </c>
      <c r="T505" t="n">
        <v>1024.958617515598</v>
      </c>
      <c r="U505" t="n">
        <v>34357.55235176916</v>
      </c>
      <c r="V505" t="n">
        <v>317</v>
      </c>
      <c r="W505" t="n">
        <v>574</v>
      </c>
      <c r="X505" t="n">
        <v>185</v>
      </c>
      <c r="Y505" t="n">
        <v>4</v>
      </c>
      <c r="Z505" t="n">
        <v>0.3810814868433192</v>
      </c>
      <c r="AA505" t="n">
        <v>4.27388885833441</v>
      </c>
      <c r="AB505" t="n">
        <v>286.9045663328185</v>
      </c>
      <c r="AC505" t="n">
        <v>4918.765758415228</v>
      </c>
      <c r="AD505" t="n">
        <v>4779.076081133055</v>
      </c>
      <c r="AE505" t="n">
        <v>1.199116455731453</v>
      </c>
      <c r="AF505" t="n">
        <v>16.83330191337601</v>
      </c>
      <c r="AG505" t="n">
        <v>328.5747432706327</v>
      </c>
      <c r="AH505" t="n">
        <v>31726.43899803319</v>
      </c>
      <c r="AI505" t="n">
        <v>20850.29177196192</v>
      </c>
      <c r="AJ505" t="n">
        <v>-4.452827428495719</v>
      </c>
      <c r="AK505" t="n">
        <v>22.73375798928964</v>
      </c>
      <c r="AL505" t="n">
        <v>60.88152747774859</v>
      </c>
      <c r="AM505" t="n">
        <v>-0.1649053633957043</v>
      </c>
      <c r="AN505" t="n">
        <v>27.4817364169849</v>
      </c>
      <c r="AO505" t="n">
        <v>399.2392278099221</v>
      </c>
      <c r="AP505" t="n">
        <v>930194.7787120012</v>
      </c>
      <c r="AQ505" t="n">
        <v>0.2215599368874072</v>
      </c>
      <c r="AR505" t="n">
        <v>0.1960540314207608</v>
      </c>
      <c r="AS505" t="n">
        <v>0.1202496728478505</v>
      </c>
      <c r="AT505" t="n">
        <v>0.2530366184380589</v>
      </c>
      <c r="AU505" t="n">
        <v>0.2090997404059226</v>
      </c>
      <c r="AV505" t="n">
        <v>8.618107273098023</v>
      </c>
      <c r="AW505" t="n">
        <v>89.7902125392947</v>
      </c>
      <c r="AX505" t="n">
        <v>6637.413352938084</v>
      </c>
      <c r="AY505" t="n">
        <v>152512.9574756364</v>
      </c>
      <c r="AZ505" t="n">
        <v>200642.706994399</v>
      </c>
      <c r="BA505" t="n">
        <v>38649.87772871528</v>
      </c>
      <c r="BB505" t="n">
        <v>649.97328177976</v>
      </c>
      <c r="BC505" t="n">
        <v>39299.85101049505</v>
      </c>
      <c r="BD505" t="n">
        <v>1.664493039746225</v>
      </c>
      <c r="BE505" t="n">
        <v>1.829398403141932</v>
      </c>
      <c r="BF505" t="n">
        <v>27.91979760099822</v>
      </c>
      <c r="BG505" t="n">
        <v>0.4380611840133224</v>
      </c>
      <c r="BH505" t="n">
        <v>488.2187887329795</v>
      </c>
      <c r="BI505" t="n">
        <v>88.97956092305697</v>
      </c>
      <c r="BJ505" t="n">
        <v>33710.36717289173</v>
      </c>
      <c r="BK505" t="n">
        <v>37280.68081549293</v>
      </c>
      <c r="BL505" t="n">
        <v>43081.6365988773</v>
      </c>
      <c r="BM505" t="n">
        <v>1781.208274589962</v>
      </c>
      <c r="BN505" t="n">
        <v>16253.49021738306</v>
      </c>
      <c r="BO505" t="n">
        <v>3809.588811234309</v>
      </c>
      <c r="BP505" t="n">
        <v>0.1493480611243586</v>
      </c>
      <c r="BQ505" t="n">
        <v>2.546777284582983</v>
      </c>
      <c r="BR505" t="n">
        <v>118.5296365754385</v>
      </c>
      <c r="BS505" t="n">
        <v>2990.433718467435</v>
      </c>
      <c r="BT505" t="n">
        <v>3970.813229974227</v>
      </c>
      <c r="BU505" t="n">
        <v>3527.74944093725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208</v>
      </c>
      <c r="C506" t="n">
        <v>72</v>
      </c>
      <c r="D506" t="n">
        <v>1053.653316867669</v>
      </c>
      <c r="E506" t="n">
        <v>10.4624208623536</v>
      </c>
      <c r="F506" t="n">
        <v>122.7750320874591</v>
      </c>
      <c r="G506" t="n">
        <v>4004.835920143016</v>
      </c>
      <c r="H506" t="n">
        <v>235279.6513302177</v>
      </c>
      <c r="I506" t="n">
        <v>194538.2894618454</v>
      </c>
      <c r="J506" t="n">
        <v>-1392.377496040672</v>
      </c>
      <c r="K506" t="n">
        <v>1128.764545665106</v>
      </c>
      <c r="L506" t="n">
        <v>-1098.994124921698</v>
      </c>
      <c r="M506" t="n">
        <v>1.664493039746225</v>
      </c>
      <c r="N506" t="n">
        <v>18.449765504949</v>
      </c>
      <c r="O506" t="n">
        <v>488.2187887329795</v>
      </c>
      <c r="P506" t="n">
        <v>1.829398403141932</v>
      </c>
      <c r="Q506" t="n">
        <v>0.4380611840133224</v>
      </c>
      <c r="R506" t="n">
        <v>88.97956092305697</v>
      </c>
      <c r="S506" t="n">
        <v>61.23102184688798</v>
      </c>
      <c r="T506" t="n">
        <v>1034.428649611647</v>
      </c>
      <c r="U506" t="n">
        <v>34357.55235176916</v>
      </c>
      <c r="V506" t="n">
        <v>317.6666666666667</v>
      </c>
      <c r="W506" t="n">
        <v>574</v>
      </c>
      <c r="X506" t="n">
        <v>185.6666666666667</v>
      </c>
      <c r="Y506" t="n">
        <v>4</v>
      </c>
      <c r="Z506" t="n">
        <v>0.3810814935549664</v>
      </c>
      <c r="AA506" t="n">
        <v>4.377375119059958</v>
      </c>
      <c r="AB506" t="n">
        <v>287.0134504457801</v>
      </c>
      <c r="AC506" t="n">
        <v>4918.765969681847</v>
      </c>
      <c r="AD506" t="n">
        <v>4779.076159152616</v>
      </c>
      <c r="AE506" t="n">
        <v>1.1991164624431</v>
      </c>
      <c r="AF506" t="n">
        <v>16.87122295454796</v>
      </c>
      <c r="AG506" t="n">
        <v>328.6836273835942</v>
      </c>
      <c r="AH506" t="n">
        <v>31726.43907544878</v>
      </c>
      <c r="AI506" t="n">
        <v>20850.29180055106</v>
      </c>
      <c r="AJ506" t="n">
        <v>-4.422906724518782</v>
      </c>
      <c r="AK506" t="n">
        <v>49.35946294463991</v>
      </c>
      <c r="AL506" t="n">
        <v>84.78281692977805</v>
      </c>
      <c r="AM506" t="n">
        <v>-0.1649053633957043</v>
      </c>
      <c r="AN506" t="n">
        <v>18.01170432093568</v>
      </c>
      <c r="AO506" t="n">
        <v>399.2392278099221</v>
      </c>
      <c r="AP506" t="n">
        <v>929411.7381153972</v>
      </c>
      <c r="AQ506" t="n">
        <v>0.2215052244866769</v>
      </c>
      <c r="AR506" t="n">
        <v>0.1962192093063357</v>
      </c>
      <c r="AS506" t="n">
        <v>0.1197513933541959</v>
      </c>
      <c r="AT506" t="n">
        <v>0.2532494705505737</v>
      </c>
      <c r="AU506" t="n">
        <v>0.2092747023022179</v>
      </c>
      <c r="AV506" t="n">
        <v>8.620765710940773</v>
      </c>
      <c r="AW506" t="n">
        <v>89.81820942747936</v>
      </c>
      <c r="AX506" t="n">
        <v>6650.828452294959</v>
      </c>
      <c r="AY506" t="n">
        <v>152553.2678577687</v>
      </c>
      <c r="AZ506" t="n">
        <v>200696.4541325479</v>
      </c>
      <c r="BA506" t="n">
        <v>38649.87772871528</v>
      </c>
      <c r="BB506" t="n">
        <v>649.97328177976</v>
      </c>
      <c r="BC506" t="n">
        <v>39299.85101049505</v>
      </c>
      <c r="BD506" t="n">
        <v>1.664493039746225</v>
      </c>
      <c r="BE506" t="n">
        <v>1.829398403141932</v>
      </c>
      <c r="BF506" t="n">
        <v>18.449765504949</v>
      </c>
      <c r="BG506" t="n">
        <v>0.4380611840133224</v>
      </c>
      <c r="BH506" t="n">
        <v>488.2187887329795</v>
      </c>
      <c r="BI506" t="n">
        <v>88.97956092305697</v>
      </c>
      <c r="BJ506" t="n">
        <v>33710.36717289173</v>
      </c>
      <c r="BK506" t="n">
        <v>37280.68081549293</v>
      </c>
      <c r="BL506" t="n">
        <v>29026.68846352584</v>
      </c>
      <c r="BM506" t="n">
        <v>1781.208274589962</v>
      </c>
      <c r="BN506" t="n">
        <v>16253.49021738306</v>
      </c>
      <c r="BO506" t="n">
        <v>3809.588811234309</v>
      </c>
      <c r="BP506" t="n">
        <v>0.1493480611243586</v>
      </c>
      <c r="BQ506" t="n">
        <v>2.339586043609094</v>
      </c>
      <c r="BR506" t="n">
        <v>118.5296365754385</v>
      </c>
      <c r="BS506" t="n">
        <v>2990.433718467435</v>
      </c>
      <c r="BT506" t="n">
        <v>3663.31034968283</v>
      </c>
      <c r="BU506" t="n">
        <v>3527.74944093725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208</v>
      </c>
      <c r="C507" t="n">
        <v>72</v>
      </c>
      <c r="D507" t="n">
        <v>1053.780004035119</v>
      </c>
      <c r="E507" t="n">
        <v>10.46242367347468</v>
      </c>
      <c r="F507" t="n">
        <v>122.7823730767171</v>
      </c>
      <c r="G507" t="n">
        <v>4008.380551217635</v>
      </c>
      <c r="H507" t="n">
        <v>235232.806348315</v>
      </c>
      <c r="I507" t="n">
        <v>194585.1345883913</v>
      </c>
      <c r="J507" t="n">
        <v>-1390.05733812979</v>
      </c>
      <c r="K507" t="n">
        <v>1128.764545665106</v>
      </c>
      <c r="L507" t="n">
        <v>-1098.994124921698</v>
      </c>
      <c r="M507" t="n">
        <v>1.664493039746225</v>
      </c>
      <c r="N507" t="n">
        <v>13.71474945692439</v>
      </c>
      <c r="O507" t="n">
        <v>488.2187887329795</v>
      </c>
      <c r="P507" t="n">
        <v>1.829398403141932</v>
      </c>
      <c r="Q507" t="n">
        <v>0.4380611840133224</v>
      </c>
      <c r="R507" t="n">
        <v>88.97956092305697</v>
      </c>
      <c r="S507" t="n">
        <v>61.23102184688798</v>
      </c>
      <c r="T507" t="n">
        <v>1039.163665659672</v>
      </c>
      <c r="U507" t="n">
        <v>34357.55235176916</v>
      </c>
      <c r="V507" t="n">
        <v>318</v>
      </c>
      <c r="W507" t="n">
        <v>574</v>
      </c>
      <c r="X507" t="n">
        <v>186</v>
      </c>
      <c r="Y507" t="n">
        <v>4</v>
      </c>
      <c r="Z507" t="n">
        <v>0.3810815060795974</v>
      </c>
      <c r="AA507" t="n">
        <v>4.429131858346519</v>
      </c>
      <c r="AB507" t="n">
        <v>287.1196106981349</v>
      </c>
      <c r="AC507" t="n">
        <v>4918.766075315157</v>
      </c>
      <c r="AD507" t="n">
        <v>4779.076198162396</v>
      </c>
      <c r="AE507" t="n">
        <v>1.199116474967731</v>
      </c>
      <c r="AF507" t="n">
        <v>16.89019708405772</v>
      </c>
      <c r="AG507" t="n">
        <v>328.7897876359491</v>
      </c>
      <c r="AH507" t="n">
        <v>31726.43911415658</v>
      </c>
      <c r="AI507" t="n">
        <v>20850.29181484563</v>
      </c>
      <c r="AJ507" t="n">
        <v>-3.818428250244011</v>
      </c>
      <c r="AK507" t="n">
        <v>73.95750045429025</v>
      </c>
      <c r="AL507" t="n">
        <v>87.46612108025512</v>
      </c>
      <c r="AM507" t="n">
        <v>-0.1649053633957043</v>
      </c>
      <c r="AN507" t="n">
        <v>13.27668827291106</v>
      </c>
      <c r="AO507" t="n">
        <v>399.2392278099221</v>
      </c>
      <c r="AP507" t="n">
        <v>929393.9749988192</v>
      </c>
      <c r="AQ507" t="n">
        <v>0.2216332841013633</v>
      </c>
      <c r="AR507" t="n">
        <v>0.1960571075111372</v>
      </c>
      <c r="AS507" t="n">
        <v>0.1197756065592893</v>
      </c>
      <c r="AT507" t="n">
        <v>0.2531034337172391</v>
      </c>
      <c r="AU507" t="n">
        <v>0.2094305681109712</v>
      </c>
      <c r="AV507" t="n">
        <v>8.619640424783423</v>
      </c>
      <c r="AW507" t="n">
        <v>89.82547907068674</v>
      </c>
      <c r="AX507" t="n">
        <v>6657.61086812511</v>
      </c>
      <c r="AY507" t="n">
        <v>152542.1187363476</v>
      </c>
      <c r="AZ507" t="n">
        <v>200677.9646449519</v>
      </c>
      <c r="BA507" t="n">
        <v>38649.87772871528</v>
      </c>
      <c r="BB507" t="n">
        <v>649.97328177976</v>
      </c>
      <c r="BC507" t="n">
        <v>39299.85101049505</v>
      </c>
      <c r="BD507" t="n">
        <v>1.664493039746225</v>
      </c>
      <c r="BE507" t="n">
        <v>1.829398403141932</v>
      </c>
      <c r="BF507" t="n">
        <v>13.71474945692439</v>
      </c>
      <c r="BG507" t="n">
        <v>0.4380611840133224</v>
      </c>
      <c r="BH507" t="n">
        <v>488.2187887329795</v>
      </c>
      <c r="BI507" t="n">
        <v>88.97956092305697</v>
      </c>
      <c r="BJ507" t="n">
        <v>33710.36717289173</v>
      </c>
      <c r="BK507" t="n">
        <v>37280.68081549293</v>
      </c>
      <c r="BL507" t="n">
        <v>21999.21439585011</v>
      </c>
      <c r="BM507" t="n">
        <v>1781.208274589962</v>
      </c>
      <c r="BN507" t="n">
        <v>16253.49021738306</v>
      </c>
      <c r="BO507" t="n">
        <v>3809.588811234309</v>
      </c>
      <c r="BP507" t="n">
        <v>0.1493480611243586</v>
      </c>
      <c r="BQ507" t="n">
        <v>2.23599042312215</v>
      </c>
      <c r="BR507" t="n">
        <v>118.5296365754385</v>
      </c>
      <c r="BS507" t="n">
        <v>2990.433718467435</v>
      </c>
      <c r="BT507" t="n">
        <v>3509.558909537131</v>
      </c>
      <c r="BU507" t="n">
        <v>3527.74944093725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208</v>
      </c>
      <c r="C508" t="n">
        <v>72</v>
      </c>
      <c r="D508" t="n">
        <v>1053.896201784555</v>
      </c>
      <c r="E508" t="n">
        <v>10.46242735587447</v>
      </c>
      <c r="F508" t="n">
        <v>122.7882688866222</v>
      </c>
      <c r="G508" t="n">
        <v>4011.750147812509</v>
      </c>
      <c r="H508" t="n">
        <v>235232.806348315</v>
      </c>
      <c r="I508" t="n">
        <v>194585.1345883913</v>
      </c>
      <c r="J508" t="n">
        <v>-1390.05733812979</v>
      </c>
      <c r="K508" t="n">
        <v>1128.764545665106</v>
      </c>
      <c r="L508" t="n">
        <v>-1098.994124921698</v>
      </c>
      <c r="M508" t="n">
        <v>1.664493039746225</v>
      </c>
      <c r="N508" t="n">
        <v>13.71474945692439</v>
      </c>
      <c r="O508" t="n">
        <v>488.2187887329795</v>
      </c>
      <c r="P508" t="n">
        <v>1.829398403141932</v>
      </c>
      <c r="Q508" t="n">
        <v>0.4380611840133224</v>
      </c>
      <c r="R508" t="n">
        <v>88.97956092305697</v>
      </c>
      <c r="S508" t="n">
        <v>61.23102184688798</v>
      </c>
      <c r="T508" t="n">
        <v>1039.163665659672</v>
      </c>
      <c r="U508" t="n">
        <v>34357.55235176916</v>
      </c>
      <c r="V508" t="n">
        <v>318</v>
      </c>
      <c r="W508" t="n">
        <v>574</v>
      </c>
      <c r="X508" t="n">
        <v>186</v>
      </c>
      <c r="Y508" t="n">
        <v>4</v>
      </c>
      <c r="Z508" t="n">
        <v>0.3810815224937974</v>
      </c>
      <c r="AA508" t="n">
        <v>4.429141050573203</v>
      </c>
      <c r="AB508" t="n">
        <v>287.2206452688799</v>
      </c>
      <c r="AC508" t="n">
        <v>4918.766075315157</v>
      </c>
      <c r="AD508" t="n">
        <v>4779.076198162396</v>
      </c>
      <c r="AE508" t="n">
        <v>1.199116491381931</v>
      </c>
      <c r="AF508" t="n">
        <v>16.8902062762844</v>
      </c>
      <c r="AG508" t="n">
        <v>328.8908222066941</v>
      </c>
      <c r="AH508" t="n">
        <v>31726.43911415658</v>
      </c>
      <c r="AI508" t="n">
        <v>20850.29181484563</v>
      </c>
      <c r="AJ508" t="n">
        <v>-4.648177070396788</v>
      </c>
      <c r="AK508" t="n">
        <v>66.10212655948413</v>
      </c>
      <c r="AL508" t="n">
        <v>79.4413673541635</v>
      </c>
      <c r="AM508" t="n">
        <v>-0.1649053633957043</v>
      </c>
      <c r="AN508" t="n">
        <v>13.27668827291106</v>
      </c>
      <c r="AO508" t="n">
        <v>399.2392278099221</v>
      </c>
      <c r="AP508" t="n">
        <v>929346.8966521178</v>
      </c>
      <c r="AQ508" t="n">
        <v>0.2216445710321237</v>
      </c>
      <c r="AR508" t="n">
        <v>0.1959127556481113</v>
      </c>
      <c r="AS508" t="n">
        <v>0.1198876913746936</v>
      </c>
      <c r="AT508" t="n">
        <v>0.2531158983986069</v>
      </c>
      <c r="AU508" t="n">
        <v>0.2094390835464646</v>
      </c>
      <c r="AV508" t="n">
        <v>8.618398868625489</v>
      </c>
      <c r="AW508" t="n">
        <v>89.82328331073404</v>
      </c>
      <c r="AX508" t="n">
        <v>6662.966137985924</v>
      </c>
      <c r="AY508" t="n">
        <v>152523.0429191442</v>
      </c>
      <c r="AZ508" t="n">
        <v>200649.0575569548</v>
      </c>
      <c r="BA508" t="n">
        <v>38649.87772871528</v>
      </c>
      <c r="BB508" t="n">
        <v>649.97328177976</v>
      </c>
      <c r="BC508" t="n">
        <v>39299.85101049505</v>
      </c>
      <c r="BD508" t="n">
        <v>1.664493039746225</v>
      </c>
      <c r="BE508" t="n">
        <v>1.829398403141932</v>
      </c>
      <c r="BF508" t="n">
        <v>13.71474945692439</v>
      </c>
      <c r="BG508" t="n">
        <v>0.4380611840133224</v>
      </c>
      <c r="BH508" t="n">
        <v>488.2187887329795</v>
      </c>
      <c r="BI508" t="n">
        <v>88.97956092305697</v>
      </c>
      <c r="BJ508" t="n">
        <v>33710.36717289173</v>
      </c>
      <c r="BK508" t="n">
        <v>37280.68081549293</v>
      </c>
      <c r="BL508" t="n">
        <v>21999.21439585011</v>
      </c>
      <c r="BM508" t="n">
        <v>1781.208274589962</v>
      </c>
      <c r="BN508" t="n">
        <v>16253.49021738306</v>
      </c>
      <c r="BO508" t="n">
        <v>3809.588811234309</v>
      </c>
      <c r="BP508" t="n">
        <v>0.1493480611243586</v>
      </c>
      <c r="BQ508" t="n">
        <v>2.23599042312215</v>
      </c>
      <c r="BR508" t="n">
        <v>118.5296365754385</v>
      </c>
      <c r="BS508" t="n">
        <v>2990.433718467435</v>
      </c>
      <c r="BT508" t="n">
        <v>3509.558909537131</v>
      </c>
      <c r="BU508" t="n">
        <v>3527.74944093725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208</v>
      </c>
      <c r="C509" t="n">
        <v>72</v>
      </c>
      <c r="D509" t="n">
        <v>1053.898936898541</v>
      </c>
      <c r="E509" t="n">
        <v>10.44250021943802</v>
      </c>
      <c r="F509" t="n">
        <v>123.0653481511466</v>
      </c>
      <c r="G509" t="n">
        <v>4011.750147812509</v>
      </c>
      <c r="H509" t="n">
        <v>235232.806348315</v>
      </c>
      <c r="I509" t="n">
        <v>194585.1345883913</v>
      </c>
      <c r="J509" t="n">
        <v>-1390.05733812979</v>
      </c>
      <c r="K509" t="n">
        <v>1128.764545665106</v>
      </c>
      <c r="L509" t="n">
        <v>-1098.994124921698</v>
      </c>
      <c r="M509" t="n">
        <v>1.664493039746225</v>
      </c>
      <c r="N509" t="n">
        <v>13.71474945692439</v>
      </c>
      <c r="O509" t="n">
        <v>488.2187887329795</v>
      </c>
      <c r="P509" t="n">
        <v>1.829398403141932</v>
      </c>
      <c r="Q509" t="n">
        <v>0.4380611840133224</v>
      </c>
      <c r="R509" t="n">
        <v>88.97956092305697</v>
      </c>
      <c r="S509" t="n">
        <v>61.25174515357204</v>
      </c>
      <c r="T509" t="n">
        <v>1039.438561883315</v>
      </c>
      <c r="U509" t="n">
        <v>34357.55235176916</v>
      </c>
      <c r="V509" t="n">
        <v>318</v>
      </c>
      <c r="W509" t="n">
        <v>574</v>
      </c>
      <c r="X509" t="n">
        <v>186.6666666666667</v>
      </c>
      <c r="Y509" t="n">
        <v>4</v>
      </c>
      <c r="Z509" t="n">
        <v>0.3818742544542332</v>
      </c>
      <c r="AA509" t="n">
        <v>4.429746902447366</v>
      </c>
      <c r="AB509" t="n">
        <v>287.2206452688799</v>
      </c>
      <c r="AC509" t="n">
        <v>4918.766075315157</v>
      </c>
      <c r="AD509" t="n">
        <v>4779.076198162396</v>
      </c>
      <c r="AE509" t="n">
        <v>1.199406973938512</v>
      </c>
      <c r="AF509" t="n">
        <v>16.89042980728011</v>
      </c>
      <c r="AG509" t="n">
        <v>328.8908222066941</v>
      </c>
      <c r="AH509" t="n">
        <v>31726.43911415658</v>
      </c>
      <c r="AI509" t="n">
        <v>20850.29181484563</v>
      </c>
      <c r="AJ509" t="n">
        <v>-4.454550689543036</v>
      </c>
      <c r="AK509" t="n">
        <v>62.45103728443439</v>
      </c>
      <c r="AL509" t="n">
        <v>83.20804707322552</v>
      </c>
      <c r="AM509" t="n">
        <v>-0.1649053633957043</v>
      </c>
      <c r="AN509" t="n">
        <v>13.27668827291106</v>
      </c>
      <c r="AO509" t="n">
        <v>399.2392278099221</v>
      </c>
      <c r="AP509" t="n">
        <v>929680.0328183105</v>
      </c>
      <c r="AQ509" t="n">
        <v>0.2214802881730042</v>
      </c>
      <c r="AR509" t="n">
        <v>0.1960533730973686</v>
      </c>
      <c r="AS509" t="n">
        <v>0.1200755813829562</v>
      </c>
      <c r="AT509" t="n">
        <v>0.2530255550774931</v>
      </c>
      <c r="AU509" t="n">
        <v>0.209365202269178</v>
      </c>
      <c r="AV509" t="n">
        <v>8.617942865251678</v>
      </c>
      <c r="AW509" t="n">
        <v>89.81177631386083</v>
      </c>
      <c r="AX509" t="n">
        <v>6660.869409639735</v>
      </c>
      <c r="AY509" t="n">
        <v>152509.8065740172</v>
      </c>
      <c r="AZ509" t="n">
        <v>200630.5427456297</v>
      </c>
      <c r="BA509" t="n">
        <v>38649.87772871528</v>
      </c>
      <c r="BB509" t="n">
        <v>649.97328177976</v>
      </c>
      <c r="BC509" t="n">
        <v>39299.85101049505</v>
      </c>
      <c r="BD509" t="n">
        <v>1.664493039746225</v>
      </c>
      <c r="BE509" t="n">
        <v>1.829398403141932</v>
      </c>
      <c r="BF509" t="n">
        <v>13.71474945692439</v>
      </c>
      <c r="BG509" t="n">
        <v>0.4380611840133224</v>
      </c>
      <c r="BH509" t="n">
        <v>488.2187887329795</v>
      </c>
      <c r="BI509" t="n">
        <v>88.97956092305697</v>
      </c>
      <c r="BJ509" t="n">
        <v>33710.36717289173</v>
      </c>
      <c r="BK509" t="n">
        <v>37280.68081549293</v>
      </c>
      <c r="BL509" t="n">
        <v>21999.21439585011</v>
      </c>
      <c r="BM509" t="n">
        <v>1781.208274589962</v>
      </c>
      <c r="BN509" t="n">
        <v>16253.49021738306</v>
      </c>
      <c r="BO509" t="n">
        <v>3809.588811234309</v>
      </c>
      <c r="BP509" t="n">
        <v>0.1493480611243586</v>
      </c>
      <c r="BQ509" t="n">
        <v>2.23599042312215</v>
      </c>
      <c r="BR509" t="n">
        <v>118.5296365754385</v>
      </c>
      <c r="BS509" t="n">
        <v>2990.433718467435</v>
      </c>
      <c r="BT509" t="n">
        <v>3509.558909537131</v>
      </c>
      <c r="BU509" t="n">
        <v>3527.74944093725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208</v>
      </c>
      <c r="C510" t="n">
        <v>72</v>
      </c>
      <c r="D510" t="n">
        <v>1053.937097543061</v>
      </c>
      <c r="E510" t="n">
        <v>10.43288237215017</v>
      </c>
      <c r="F510" t="n">
        <v>123.2050476624793</v>
      </c>
      <c r="G510" t="n">
        <v>4012.610914872233</v>
      </c>
      <c r="H510" t="n">
        <v>235232.806348315</v>
      </c>
      <c r="I510" t="n">
        <v>194585.1345883913</v>
      </c>
      <c r="J510" t="n">
        <v>-1390.05733812979</v>
      </c>
      <c r="K510" t="n">
        <v>1128.764545665106</v>
      </c>
      <c r="L510" t="n">
        <v>-1098.994124921698</v>
      </c>
      <c r="M510" t="n">
        <v>1.664493039746225</v>
      </c>
      <c r="N510" t="n">
        <v>13.71474945692439</v>
      </c>
      <c r="O510" t="n">
        <v>488.2187887329795</v>
      </c>
      <c r="P510" t="n">
        <v>1.829398403141932</v>
      </c>
      <c r="Q510" t="n">
        <v>0.4380611840133224</v>
      </c>
      <c r="R510" t="n">
        <v>88.97956092305697</v>
      </c>
      <c r="S510" t="n">
        <v>61.26210680691405</v>
      </c>
      <c r="T510" t="n">
        <v>1039.576009995137</v>
      </c>
      <c r="U510" t="n">
        <v>34357.55235176916</v>
      </c>
      <c r="V510" t="n">
        <v>318</v>
      </c>
      <c r="W510" t="n">
        <v>574</v>
      </c>
      <c r="X510" t="n">
        <v>187</v>
      </c>
      <c r="Y510" t="n">
        <v>4</v>
      </c>
      <c r="Z510" t="n">
        <v>0.382272115515454</v>
      </c>
      <c r="AA510" t="n">
        <v>4.430051397397034</v>
      </c>
      <c r="AB510" t="n">
        <v>287.2464631391512</v>
      </c>
      <c r="AC510" t="n">
        <v>4918.766075315157</v>
      </c>
      <c r="AD510" t="n">
        <v>4779.076198162396</v>
      </c>
      <c r="AE510" t="n">
        <v>1.199553710297806</v>
      </c>
      <c r="AF510" t="n">
        <v>16.89054314179055</v>
      </c>
      <c r="AG510" t="n">
        <v>328.9166400769653</v>
      </c>
      <c r="AH510" t="n">
        <v>31726.43911415658</v>
      </c>
      <c r="AI510" t="n">
        <v>20850.29181484563</v>
      </c>
      <c r="AJ510" t="n">
        <v>-2.334692243091325</v>
      </c>
      <c r="AK510" t="n">
        <v>56.16673816859051</v>
      </c>
      <c r="AL510" t="n">
        <v>66.22993446230673</v>
      </c>
      <c r="AM510" t="n">
        <v>-0.1649053633957043</v>
      </c>
      <c r="AN510" t="n">
        <v>13.27668827291106</v>
      </c>
      <c r="AO510" t="n">
        <v>399.2392278099221</v>
      </c>
      <c r="AP510" t="n">
        <v>929603.7927134658</v>
      </c>
      <c r="AQ510" t="n">
        <v>0.2209277213269542</v>
      </c>
      <c r="AR510" t="n">
        <v>0.1966854685695439</v>
      </c>
      <c r="AS510" t="n">
        <v>0.1199592984588857</v>
      </c>
      <c r="AT510" t="n">
        <v>0.2530463066008826</v>
      </c>
      <c r="AU510" t="n">
        <v>0.2093812050437335</v>
      </c>
      <c r="AV510" t="n">
        <v>8.618893199673195</v>
      </c>
      <c r="AW510" t="n">
        <v>89.8234116876813</v>
      </c>
      <c r="AX510" t="n">
        <v>6664.150879712824</v>
      </c>
      <c r="AY510" t="n">
        <v>152521.9713724984</v>
      </c>
      <c r="AZ510" t="n">
        <v>200646.3362438015</v>
      </c>
      <c r="BA510" t="n">
        <v>38649.87772871528</v>
      </c>
      <c r="BB510" t="n">
        <v>649.97328177976</v>
      </c>
      <c r="BC510" t="n">
        <v>39299.85101049505</v>
      </c>
      <c r="BD510" t="n">
        <v>1.664493039746225</v>
      </c>
      <c r="BE510" t="n">
        <v>1.829398403141932</v>
      </c>
      <c r="BF510" t="n">
        <v>13.71474945692439</v>
      </c>
      <c r="BG510" t="n">
        <v>0.4380611840133224</v>
      </c>
      <c r="BH510" t="n">
        <v>488.2187887329795</v>
      </c>
      <c r="BI510" t="n">
        <v>88.97956092305697</v>
      </c>
      <c r="BJ510" t="n">
        <v>33710.36717289173</v>
      </c>
      <c r="BK510" t="n">
        <v>37280.68081549293</v>
      </c>
      <c r="BL510" t="n">
        <v>21999.21439585011</v>
      </c>
      <c r="BM510" t="n">
        <v>1781.208274589962</v>
      </c>
      <c r="BN510" t="n">
        <v>16253.49021738306</v>
      </c>
      <c r="BO510" t="n">
        <v>3809.588811234309</v>
      </c>
      <c r="BP510" t="n">
        <v>0.1493480611243586</v>
      </c>
      <c r="BQ510" t="n">
        <v>2.23599042312215</v>
      </c>
      <c r="BR510" t="n">
        <v>118.5296365754385</v>
      </c>
      <c r="BS510" t="n">
        <v>2990.433718467435</v>
      </c>
      <c r="BT510" t="n">
        <v>3509.558909537131</v>
      </c>
      <c r="BU510" t="n">
        <v>3527.74944093725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208</v>
      </c>
      <c r="C511" t="n">
        <v>72</v>
      </c>
      <c r="D511" t="n">
        <v>1053.938554008382</v>
      </c>
      <c r="E511" t="n">
        <v>10.43289584978673</v>
      </c>
      <c r="F511" t="n">
        <v>123.2057345435776</v>
      </c>
      <c r="G511" t="n">
        <v>4012.610914872233</v>
      </c>
      <c r="H511" t="n">
        <v>235232.806348315</v>
      </c>
      <c r="I511" t="n">
        <v>194585.1345883913</v>
      </c>
      <c r="J511" t="n">
        <v>-1390.05733812979</v>
      </c>
      <c r="K511" t="n">
        <v>1128.764545665106</v>
      </c>
      <c r="L511" t="n">
        <v>-1098.994124921698</v>
      </c>
      <c r="M511" t="n">
        <v>1.664493039746225</v>
      </c>
      <c r="N511" t="n">
        <v>13.71474945692439</v>
      </c>
      <c r="O511" t="n">
        <v>488.2187887329795</v>
      </c>
      <c r="P511" t="n">
        <v>1.829398403141932</v>
      </c>
      <c r="Q511" t="n">
        <v>0.4380611840133224</v>
      </c>
      <c r="R511" t="n">
        <v>88.97956092305697</v>
      </c>
      <c r="S511" t="n">
        <v>61.26210680691405</v>
      </c>
      <c r="T511" t="n">
        <v>1039.576009995137</v>
      </c>
      <c r="U511" t="n">
        <v>34357.55235176916</v>
      </c>
      <c r="V511" t="n">
        <v>318</v>
      </c>
      <c r="W511" t="n">
        <v>574</v>
      </c>
      <c r="X511" t="n">
        <v>187</v>
      </c>
      <c r="Y511" t="n">
        <v>4</v>
      </c>
      <c r="Z511" t="n">
        <v>0.3822721739145449</v>
      </c>
      <c r="AA511" t="n">
        <v>4.43005237791983</v>
      </c>
      <c r="AB511" t="n">
        <v>287.2464631391512</v>
      </c>
      <c r="AC511" t="n">
        <v>4918.766075315157</v>
      </c>
      <c r="AD511" t="n">
        <v>4779.076198162396</v>
      </c>
      <c r="AE511" t="n">
        <v>1.199553768696896</v>
      </c>
      <c r="AF511" t="n">
        <v>16.89054412231334</v>
      </c>
      <c r="AG511" t="n">
        <v>328.9166400769653</v>
      </c>
      <c r="AH511" t="n">
        <v>31726.43911415658</v>
      </c>
      <c r="AI511" t="n">
        <v>20850.29181484563</v>
      </c>
      <c r="AJ511" t="n">
        <v>-1.128959196595043</v>
      </c>
      <c r="AK511" t="n">
        <v>52.25011512808178</v>
      </c>
      <c r="AL511" t="n">
        <v>22.21533868250536</v>
      </c>
      <c r="AM511" t="n">
        <v>-0.1649053633957043</v>
      </c>
      <c r="AN511" t="n">
        <v>13.27668827291106</v>
      </c>
      <c r="AO511" t="n">
        <v>399.2392278099221</v>
      </c>
      <c r="AP511" t="n">
        <v>930234.7676918163</v>
      </c>
      <c r="AQ511" t="n">
        <v>0.2209704407108409</v>
      </c>
      <c r="AR511" t="n">
        <v>0.1966723818597317</v>
      </c>
      <c r="AS511" t="n">
        <v>0.1202418456673855</v>
      </c>
      <c r="AT511" t="n">
        <v>0.2528746661791584</v>
      </c>
      <c r="AU511" t="n">
        <v>0.2092406655828836</v>
      </c>
      <c r="AV511" t="n">
        <v>8.617177468611805</v>
      </c>
      <c r="AW511" t="n">
        <v>89.80508907824338</v>
      </c>
      <c r="AX511" t="n">
        <v>6660.640131412622</v>
      </c>
      <c r="AY511" t="n">
        <v>152497.3329420516</v>
      </c>
      <c r="AZ511" t="n">
        <v>200613.0502128142</v>
      </c>
      <c r="BA511" t="n">
        <v>38649.87772871528</v>
      </c>
      <c r="BB511" t="n">
        <v>649.97328177976</v>
      </c>
      <c r="BC511" t="n">
        <v>39299.85101049505</v>
      </c>
      <c r="BD511" t="n">
        <v>1.664493039746225</v>
      </c>
      <c r="BE511" t="n">
        <v>1.829398403141932</v>
      </c>
      <c r="BF511" t="n">
        <v>13.71474945692439</v>
      </c>
      <c r="BG511" t="n">
        <v>0.4380611840133224</v>
      </c>
      <c r="BH511" t="n">
        <v>488.2187887329795</v>
      </c>
      <c r="BI511" t="n">
        <v>88.97956092305697</v>
      </c>
      <c r="BJ511" t="n">
        <v>33710.36717289173</v>
      </c>
      <c r="BK511" t="n">
        <v>37280.68081549293</v>
      </c>
      <c r="BL511" t="n">
        <v>21999.21439585011</v>
      </c>
      <c r="BM511" t="n">
        <v>1781.208274589962</v>
      </c>
      <c r="BN511" t="n">
        <v>16253.49021738306</v>
      </c>
      <c r="BO511" t="n">
        <v>3809.588811234309</v>
      </c>
      <c r="BP511" t="n">
        <v>0.1493480611243586</v>
      </c>
      <c r="BQ511" t="n">
        <v>2.23599042312215</v>
      </c>
      <c r="BR511" t="n">
        <v>118.5296365754385</v>
      </c>
      <c r="BS511" t="n">
        <v>2990.433718467435</v>
      </c>
      <c r="BT511" t="n">
        <v>3509.558909537131</v>
      </c>
      <c r="BU511" t="n">
        <v>3527.74944093725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208</v>
      </c>
      <c r="C512" t="n">
        <v>72</v>
      </c>
      <c r="D512" t="n">
        <v>1053.939551056712</v>
      </c>
      <c r="E512" t="n">
        <v>10.43290641011253</v>
      </c>
      <c r="F512" t="n">
        <v>123.2061873830778</v>
      </c>
      <c r="G512" t="n">
        <v>4012.610914872233</v>
      </c>
      <c r="H512" t="n">
        <v>235232.806348315</v>
      </c>
      <c r="I512" t="n">
        <v>194585.1345883913</v>
      </c>
      <c r="J512" t="n">
        <v>-1390.05733812979</v>
      </c>
      <c r="K512" t="n">
        <v>1128.764545665106</v>
      </c>
      <c r="L512" t="n">
        <v>-1098.994124921698</v>
      </c>
      <c r="M512" t="n">
        <v>1.664493039746225</v>
      </c>
      <c r="N512" t="n">
        <v>13.71474945692439</v>
      </c>
      <c r="O512" t="n">
        <v>488.2187887329795</v>
      </c>
      <c r="P512" t="n">
        <v>1.829398403141932</v>
      </c>
      <c r="Q512" t="n">
        <v>0.4380611840133224</v>
      </c>
      <c r="R512" t="n">
        <v>88.97956092305697</v>
      </c>
      <c r="S512" t="n">
        <v>61.26210680691405</v>
      </c>
      <c r="T512" t="n">
        <v>1039.576009995137</v>
      </c>
      <c r="U512" t="n">
        <v>34357.55235176916</v>
      </c>
      <c r="V512" t="n">
        <v>318</v>
      </c>
      <c r="W512" t="n">
        <v>574</v>
      </c>
      <c r="X512" t="n">
        <v>187</v>
      </c>
      <c r="Y512" t="n">
        <v>4</v>
      </c>
      <c r="Z512" t="n">
        <v>0.3822722194833919</v>
      </c>
      <c r="AA512" t="n">
        <v>4.430053033105159</v>
      </c>
      <c r="AB512" t="n">
        <v>287.2464631391512</v>
      </c>
      <c r="AC512" t="n">
        <v>4918.766075315157</v>
      </c>
      <c r="AD512" t="n">
        <v>4779.076198162396</v>
      </c>
      <c r="AE512" t="n">
        <v>1.199553814265743</v>
      </c>
      <c r="AF512" t="n">
        <v>16.89054477749868</v>
      </c>
      <c r="AG512" t="n">
        <v>328.9166400769653</v>
      </c>
      <c r="AH512" t="n">
        <v>31726.43911415658</v>
      </c>
      <c r="AI512" t="n">
        <v>20850.29181484563</v>
      </c>
      <c r="AJ512" t="n">
        <v>0.8053807171359514</v>
      </c>
      <c r="AK512" t="n">
        <v>43.7972902609937</v>
      </c>
      <c r="AL512" t="n">
        <v>-11.03497968346429</v>
      </c>
      <c r="AM512" t="n">
        <v>-0.1649053633957043</v>
      </c>
      <c r="AN512" t="n">
        <v>13.27668827291106</v>
      </c>
      <c r="AO512" t="n">
        <v>399.2392278099221</v>
      </c>
      <c r="AP512" t="n">
        <v>930773.1029691598</v>
      </c>
      <c r="AQ512" t="n">
        <v>0.2208732983548319</v>
      </c>
      <c r="AR512" t="n">
        <v>0.1965597274360961</v>
      </c>
      <c r="AS512" t="n">
        <v>0.1207162170727517</v>
      </c>
      <c r="AT512" t="n">
        <v>0.2527284099614868</v>
      </c>
      <c r="AU512" t="n">
        <v>0.2091223471748335</v>
      </c>
      <c r="AV512" t="n">
        <v>8.614558867284131</v>
      </c>
      <c r="AW512" t="n">
        <v>89.77324846573377</v>
      </c>
      <c r="AX512" t="n">
        <v>6654.623193728002</v>
      </c>
      <c r="AY512" t="n">
        <v>152449.7610359745</v>
      </c>
      <c r="AZ512" t="n">
        <v>200548.7116936077</v>
      </c>
      <c r="BA512" t="n">
        <v>38649.87772871528</v>
      </c>
      <c r="BB512" t="n">
        <v>649.97328177976</v>
      </c>
      <c r="BC512" t="n">
        <v>39299.85101049505</v>
      </c>
      <c r="BD512" t="n">
        <v>1.664493039746225</v>
      </c>
      <c r="BE512" t="n">
        <v>1.829398403141932</v>
      </c>
      <c r="BF512" t="n">
        <v>13.71474945692439</v>
      </c>
      <c r="BG512" t="n">
        <v>0.4380611840133224</v>
      </c>
      <c r="BH512" t="n">
        <v>488.2187887329795</v>
      </c>
      <c r="BI512" t="n">
        <v>88.97956092305697</v>
      </c>
      <c r="BJ512" t="n">
        <v>33710.36717289173</v>
      </c>
      <c r="BK512" t="n">
        <v>37280.68081549293</v>
      </c>
      <c r="BL512" t="n">
        <v>21999.21439585011</v>
      </c>
      <c r="BM512" t="n">
        <v>1781.208274589962</v>
      </c>
      <c r="BN512" t="n">
        <v>16253.49021738306</v>
      </c>
      <c r="BO512" t="n">
        <v>3809.588811234309</v>
      </c>
      <c r="BP512" t="n">
        <v>0.1493480611243586</v>
      </c>
      <c r="BQ512" t="n">
        <v>2.23599042312215</v>
      </c>
      <c r="BR512" t="n">
        <v>118.5296365754385</v>
      </c>
      <c r="BS512" t="n">
        <v>2990.433718467435</v>
      </c>
      <c r="BT512" t="n">
        <v>3509.558909537131</v>
      </c>
      <c r="BU512" t="n">
        <v>3527.74944093725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208</v>
      </c>
      <c r="C513" t="n">
        <v>72</v>
      </c>
      <c r="D513" t="n">
        <v>1053.940726624285</v>
      </c>
      <c r="E513" t="n">
        <v>10.43293438901052</v>
      </c>
      <c r="F513" t="n">
        <v>123.2065151324024</v>
      </c>
      <c r="G513" t="n">
        <v>4012.610914872233</v>
      </c>
      <c r="H513" t="n">
        <v>235232.806348315</v>
      </c>
      <c r="I513" t="n">
        <v>194585.1345883913</v>
      </c>
      <c r="J513" t="n">
        <v>-1390.05733812979</v>
      </c>
      <c r="K513" t="n">
        <v>1128.764545665106</v>
      </c>
      <c r="L513" t="n">
        <v>-1098.994124921698</v>
      </c>
      <c r="M513" t="n">
        <v>1.664493039746225</v>
      </c>
      <c r="N513" t="n">
        <v>13.71474945692439</v>
      </c>
      <c r="O513" t="n">
        <v>488.2187887329795</v>
      </c>
      <c r="P513" t="n">
        <v>1.829398403141932</v>
      </c>
      <c r="Q513" t="n">
        <v>0.4380611840133224</v>
      </c>
      <c r="R513" t="n">
        <v>88.97956092305697</v>
      </c>
      <c r="S513" t="n">
        <v>61.26210680691405</v>
      </c>
      <c r="T513" t="n">
        <v>1039.576009995137</v>
      </c>
      <c r="U513" t="n">
        <v>34357.55235176916</v>
      </c>
      <c r="V513" t="n">
        <v>318</v>
      </c>
      <c r="W513" t="n">
        <v>574</v>
      </c>
      <c r="X513" t="n">
        <v>187</v>
      </c>
      <c r="Y513" t="n">
        <v>4</v>
      </c>
      <c r="Z513" t="n">
        <v>0.3822723405007427</v>
      </c>
      <c r="AA513" t="n">
        <v>4.430053506532432</v>
      </c>
      <c r="AB513" t="n">
        <v>287.2464631391512</v>
      </c>
      <c r="AC513" t="n">
        <v>4918.766075315157</v>
      </c>
      <c r="AD513" t="n">
        <v>4779.076198162396</v>
      </c>
      <c r="AE513" t="n">
        <v>1.199553935283094</v>
      </c>
      <c r="AF513" t="n">
        <v>16.89054525092595</v>
      </c>
      <c r="AG513" t="n">
        <v>328.9166400769653</v>
      </c>
      <c r="AH513" t="n">
        <v>31726.43911415658</v>
      </c>
      <c r="AI513" t="n">
        <v>20850.29181484563</v>
      </c>
      <c r="AJ513" t="n">
        <v>0.6674387559663207</v>
      </c>
      <c r="AK513" t="n">
        <v>44.26197435054667</v>
      </c>
      <c r="AL513" t="n">
        <v>-19.26494503424536</v>
      </c>
      <c r="AM513" t="n">
        <v>-0.1649053633957043</v>
      </c>
      <c r="AN513" t="n">
        <v>13.27668827291106</v>
      </c>
      <c r="AO513" t="n">
        <v>399.2392278099221</v>
      </c>
      <c r="AP513" t="n">
        <v>931309.1973168855</v>
      </c>
      <c r="AQ513" t="n">
        <v>0.2209283064741658</v>
      </c>
      <c r="AR513" t="n">
        <v>0.196573643101637</v>
      </c>
      <c r="AS513" t="n">
        <v>0.1209131807101928</v>
      </c>
      <c r="AT513" t="n">
        <v>0.2525829028108121</v>
      </c>
      <c r="AU513" t="n">
        <v>0.2090019669031924</v>
      </c>
      <c r="AV513" t="n">
        <v>8.61333396798323</v>
      </c>
      <c r="AW513" t="n">
        <v>89.75994809076401</v>
      </c>
      <c r="AX513" t="n">
        <v>6652.157748258072</v>
      </c>
      <c r="AY513" t="n">
        <v>152433.1489657421</v>
      </c>
      <c r="AZ513" t="n">
        <v>200526.7630908157</v>
      </c>
      <c r="BA513" t="n">
        <v>38649.87772871528</v>
      </c>
      <c r="BB513" t="n">
        <v>649.97328177976</v>
      </c>
      <c r="BC513" t="n">
        <v>39299.85101049505</v>
      </c>
      <c r="BD513" t="n">
        <v>1.664493039746225</v>
      </c>
      <c r="BE513" t="n">
        <v>1.829398403141932</v>
      </c>
      <c r="BF513" t="n">
        <v>13.71474945692439</v>
      </c>
      <c r="BG513" t="n">
        <v>0.4380611840133224</v>
      </c>
      <c r="BH513" t="n">
        <v>488.2187887329795</v>
      </c>
      <c r="BI513" t="n">
        <v>88.97956092305697</v>
      </c>
      <c r="BJ513" t="n">
        <v>33710.36717289173</v>
      </c>
      <c r="BK513" t="n">
        <v>37280.68081549293</v>
      </c>
      <c r="BL513" t="n">
        <v>21999.21439585011</v>
      </c>
      <c r="BM513" t="n">
        <v>1781.208274589962</v>
      </c>
      <c r="BN513" t="n">
        <v>16253.49021738306</v>
      </c>
      <c r="BO513" t="n">
        <v>3809.588811234309</v>
      </c>
      <c r="BP513" t="n">
        <v>0.1493480611243586</v>
      </c>
      <c r="BQ513" t="n">
        <v>2.23599042312215</v>
      </c>
      <c r="BR513" t="n">
        <v>118.5296365754385</v>
      </c>
      <c r="BS513" t="n">
        <v>2990.433718467435</v>
      </c>
      <c r="BT513" t="n">
        <v>3509.558909537131</v>
      </c>
      <c r="BU513" t="n">
        <v>3527.74944093725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208</v>
      </c>
      <c r="C514" t="n">
        <v>72</v>
      </c>
      <c r="D514" t="n">
        <v>1053.941542269911</v>
      </c>
      <c r="E514" t="n">
        <v>10.43294308684624</v>
      </c>
      <c r="F514" t="n">
        <v>123.2068848483282</v>
      </c>
      <c r="G514" t="n">
        <v>4012.610914872233</v>
      </c>
      <c r="H514" t="n">
        <v>235235.7667884123</v>
      </c>
      <c r="I514" t="n">
        <v>194585.1345883913</v>
      </c>
      <c r="J514" t="n">
        <v>-1393.01776395775</v>
      </c>
      <c r="K514" t="n">
        <v>1128.764545665106</v>
      </c>
      <c r="L514" t="n">
        <v>-1098.994124921698</v>
      </c>
      <c r="M514" t="n">
        <v>1.664493039746225</v>
      </c>
      <c r="N514" t="n">
        <v>13.71474945692439</v>
      </c>
      <c r="O514" t="n">
        <v>488.2187887329795</v>
      </c>
      <c r="P514" t="n">
        <v>1.829398403141932</v>
      </c>
      <c r="Q514" t="n">
        <v>7.843349528426489</v>
      </c>
      <c r="R514" t="n">
        <v>76.22521530906931</v>
      </c>
      <c r="S514" t="n">
        <v>61.26210680691405</v>
      </c>
      <c r="T514" t="n">
        <v>1046.98129833955</v>
      </c>
      <c r="U514" t="n">
        <v>34370.30669738315</v>
      </c>
      <c r="V514" t="n">
        <v>318</v>
      </c>
      <c r="W514" t="n">
        <v>575.3333333333334</v>
      </c>
      <c r="X514" t="n">
        <v>187</v>
      </c>
      <c r="Y514" t="n">
        <v>4</v>
      </c>
      <c r="Z514" t="n">
        <v>0.3822723780158172</v>
      </c>
      <c r="AA514" t="n">
        <v>4.430054042791052</v>
      </c>
      <c r="AB514" t="n">
        <v>287.2464631391512</v>
      </c>
      <c r="AC514" t="n">
        <v>4918.893618771297</v>
      </c>
      <c r="AD514" t="n">
        <v>4779.077747864357</v>
      </c>
      <c r="AE514" t="n">
        <v>1.199553972798169</v>
      </c>
      <c r="AF514" t="n">
        <v>16.89054578718457</v>
      </c>
      <c r="AG514" t="n">
        <v>328.9166400769653</v>
      </c>
      <c r="AH514" t="n">
        <v>31726.48584829127</v>
      </c>
      <c r="AI514" t="n">
        <v>20850.29238268331</v>
      </c>
      <c r="AJ514" t="n">
        <v>1.713748857492869</v>
      </c>
      <c r="AK514" t="n">
        <v>42.00493734415083</v>
      </c>
      <c r="AL514" t="n">
        <v>-13.0074614262607</v>
      </c>
      <c r="AM514" t="n">
        <v>-0.1649053633957043</v>
      </c>
      <c r="AN514" t="n">
        <v>5.871399928497897</v>
      </c>
      <c r="AO514" t="n">
        <v>411.9935734239098</v>
      </c>
      <c r="AP514" t="n">
        <v>931145.2145438598</v>
      </c>
      <c r="AQ514" t="n">
        <v>0.2208627680402821</v>
      </c>
      <c r="AR514" t="n">
        <v>0.1965386563326908</v>
      </c>
      <c r="AS514" t="n">
        <v>0.1209344745732322</v>
      </c>
      <c r="AT514" t="n">
        <v>0.2526274126464244</v>
      </c>
      <c r="AU514" t="n">
        <v>0.2090366884073706</v>
      </c>
      <c r="AV514" t="n">
        <v>8.613351997379642</v>
      </c>
      <c r="AW514" t="n">
        <v>89.7590829426274</v>
      </c>
      <c r="AX514" t="n">
        <v>6651.872073315903</v>
      </c>
      <c r="AY514" t="n">
        <v>152429.2190817122</v>
      </c>
      <c r="AZ514" t="n">
        <v>200521.3112141462</v>
      </c>
      <c r="BA514" t="n">
        <v>38295.34940779499</v>
      </c>
      <c r="BB514" t="n">
        <v>11653.3431269764</v>
      </c>
      <c r="BC514" t="n">
        <v>49948.6925347714</v>
      </c>
      <c r="BD514" t="n">
        <v>1.664493039746225</v>
      </c>
      <c r="BE514" t="n">
        <v>1.829398403141932</v>
      </c>
      <c r="BF514" t="n">
        <v>13.71474945692439</v>
      </c>
      <c r="BG514" t="n">
        <v>7.843349528426489</v>
      </c>
      <c r="BH514" t="n">
        <v>488.2187887329795</v>
      </c>
      <c r="BI514" t="n">
        <v>76.22521530906931</v>
      </c>
      <c r="BJ514" t="n">
        <v>33710.36717289173</v>
      </c>
      <c r="BK514" t="n">
        <v>37280.68081549293</v>
      </c>
      <c r="BL514" t="n">
        <v>21999.21439585011</v>
      </c>
      <c r="BM514" t="n">
        <v>12784.5781197866</v>
      </c>
      <c r="BN514" t="n">
        <v>16253.49021738306</v>
      </c>
      <c r="BO514" t="n">
        <v>3452.100064486058</v>
      </c>
      <c r="BP514" t="n">
        <v>0.1493480611243586</v>
      </c>
      <c r="BQ514" t="n">
        <v>2.23599042312215</v>
      </c>
      <c r="BR514" t="n">
        <v>118.5296365754385</v>
      </c>
      <c r="BS514" t="n">
        <v>2990.433718467435</v>
      </c>
      <c r="BT514" t="n">
        <v>3509.558909537131</v>
      </c>
      <c r="BU514" t="n">
        <v>3527.74944093725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208</v>
      </c>
      <c r="C515" t="n">
        <v>72</v>
      </c>
      <c r="D515" t="n">
        <v>1053.942072425914</v>
      </c>
      <c r="E515" t="n">
        <v>10.43295078281996</v>
      </c>
      <c r="F515" t="n">
        <v>123.2070979293712</v>
      </c>
      <c r="G515" t="n">
        <v>4012.610914872233</v>
      </c>
      <c r="H515" t="n">
        <v>235237.2470084609</v>
      </c>
      <c r="I515" t="n">
        <v>194585.1345883913</v>
      </c>
      <c r="J515" t="n">
        <v>-1394.49797687173</v>
      </c>
      <c r="K515" t="n">
        <v>1128.764545665106</v>
      </c>
      <c r="L515" t="n">
        <v>-1098.994124921698</v>
      </c>
      <c r="M515" t="n">
        <v>1.664493039746225</v>
      </c>
      <c r="N515" t="n">
        <v>13.71474945692439</v>
      </c>
      <c r="O515" t="n">
        <v>488.2187887329795</v>
      </c>
      <c r="P515" t="n">
        <v>1.829398403141932</v>
      </c>
      <c r="Q515" t="n">
        <v>11.54599370063307</v>
      </c>
      <c r="R515" t="n">
        <v>69.8480425020755</v>
      </c>
      <c r="S515" t="n">
        <v>61.26210680691405</v>
      </c>
      <c r="T515" t="n">
        <v>1050.683942511756</v>
      </c>
      <c r="U515" t="n">
        <v>34376.68387019014</v>
      </c>
      <c r="V515" t="n">
        <v>318</v>
      </c>
      <c r="W515" t="n">
        <v>576</v>
      </c>
      <c r="X515" t="n">
        <v>187</v>
      </c>
      <c r="Y515" t="n">
        <v>4</v>
      </c>
      <c r="Z515" t="n">
        <v>0.3822724114096327</v>
      </c>
      <c r="AA515" t="n">
        <v>4.430054349930711</v>
      </c>
      <c r="AB515" t="n">
        <v>287.2464631391512</v>
      </c>
      <c r="AC515" t="n">
        <v>4918.957390499367</v>
      </c>
      <c r="AD515" t="n">
        <v>4779.078522715336</v>
      </c>
      <c r="AE515" t="n">
        <v>1.199554006191984</v>
      </c>
      <c r="AF515" t="n">
        <v>16.89054609432423</v>
      </c>
      <c r="AG515" t="n">
        <v>328.9166400769653</v>
      </c>
      <c r="AH515" t="n">
        <v>31726.50921535862</v>
      </c>
      <c r="AI515" t="n">
        <v>20850.29266660214</v>
      </c>
      <c r="AJ515" t="n">
        <v>4.986831049405794</v>
      </c>
      <c r="AK515" t="n">
        <v>39.70364471017866</v>
      </c>
      <c r="AL515" t="n">
        <v>-33.92668127217311</v>
      </c>
      <c r="AM515" t="n">
        <v>-0.1649053633957043</v>
      </c>
      <c r="AN515" t="n">
        <v>2.168755756291314</v>
      </c>
      <c r="AO515" t="n">
        <v>418.3707462309036</v>
      </c>
      <c r="AP515" t="n">
        <v>931223.6489794976</v>
      </c>
      <c r="AQ515" t="n">
        <v>0.2210034919408267</v>
      </c>
      <c r="AR515" t="n">
        <v>0.1965914914844099</v>
      </c>
      <c r="AS515" t="n">
        <v>0.1207750560472765</v>
      </c>
      <c r="AT515" t="n">
        <v>0.2526096855709358</v>
      </c>
      <c r="AU515" t="n">
        <v>0.2090202749565514</v>
      </c>
      <c r="AV515" t="n">
        <v>8.614021518710381</v>
      </c>
      <c r="AW515" t="n">
        <v>89.77070486381233</v>
      </c>
      <c r="AX515" t="n">
        <v>6653.921094566654</v>
      </c>
      <c r="AY515" t="n">
        <v>152447.8579787486</v>
      </c>
      <c r="AZ515" t="n">
        <v>200546.531898958</v>
      </c>
      <c r="BA515" t="n">
        <v>38118.08524733485</v>
      </c>
      <c r="BB515" t="n">
        <v>17155.02804957471</v>
      </c>
      <c r="BC515" t="n">
        <v>55273.11329690957</v>
      </c>
      <c r="BD515" t="n">
        <v>1.664493039746225</v>
      </c>
      <c r="BE515" t="n">
        <v>1.829398403141932</v>
      </c>
      <c r="BF515" t="n">
        <v>13.71474945692439</v>
      </c>
      <c r="BG515" t="n">
        <v>11.54599370063307</v>
      </c>
      <c r="BH515" t="n">
        <v>488.2187887329795</v>
      </c>
      <c r="BI515" t="n">
        <v>69.8480425020755</v>
      </c>
      <c r="BJ515" t="n">
        <v>33710.36717289173</v>
      </c>
      <c r="BK515" t="n">
        <v>37280.68081549293</v>
      </c>
      <c r="BL515" t="n">
        <v>21999.21439585011</v>
      </c>
      <c r="BM515" t="n">
        <v>18286.26304238492</v>
      </c>
      <c r="BN515" t="n">
        <v>16253.49021738306</v>
      </c>
      <c r="BO515" t="n">
        <v>3273.355691111933</v>
      </c>
      <c r="BP515" t="n">
        <v>0.1493480611243586</v>
      </c>
      <c r="BQ515" t="n">
        <v>2.23599042312215</v>
      </c>
      <c r="BR515" t="n">
        <v>118.5296365754385</v>
      </c>
      <c r="BS515" t="n">
        <v>2990.433718467435</v>
      </c>
      <c r="BT515" t="n">
        <v>3509.558909537131</v>
      </c>
      <c r="BU515" t="n">
        <v>3527.74944093725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208</v>
      </c>
      <c r="C516" t="n">
        <v>72</v>
      </c>
      <c r="D516" t="n">
        <v>1053.942322379105</v>
      </c>
      <c r="E516" t="n">
        <v>10.45472715449896</v>
      </c>
      <c r="F516" t="n">
        <v>123.2072073525324</v>
      </c>
      <c r="G516" t="n">
        <v>4012.610914872233</v>
      </c>
      <c r="H516" t="n">
        <v>235237.2470084609</v>
      </c>
      <c r="I516" t="n">
        <v>194163.3840928711</v>
      </c>
      <c r="J516" t="n">
        <v>-1394.49797687173</v>
      </c>
      <c r="K516" t="n">
        <v>1128.764545665106</v>
      </c>
      <c r="L516" t="n">
        <v>-1098.994124921698</v>
      </c>
      <c r="M516" t="n">
        <v>1.664493039746225</v>
      </c>
      <c r="N516" t="n">
        <v>13.71474945692439</v>
      </c>
      <c r="O516" t="n">
        <v>545.9097471556956</v>
      </c>
      <c r="P516" t="n">
        <v>1.829398403141932</v>
      </c>
      <c r="Q516" t="n">
        <v>11.54599370063307</v>
      </c>
      <c r="R516" t="n">
        <v>69.8480425020755</v>
      </c>
      <c r="S516" t="n">
        <v>61.28348284157573</v>
      </c>
      <c r="T516" t="n">
        <v>1050.683942511756</v>
      </c>
      <c r="U516" t="n">
        <v>34434.37482861286</v>
      </c>
      <c r="V516" t="n">
        <v>318.6666666666667</v>
      </c>
      <c r="W516" t="n">
        <v>576</v>
      </c>
      <c r="X516" t="n">
        <v>187.6666666666667</v>
      </c>
      <c r="Y516" t="n">
        <v>4</v>
      </c>
      <c r="Z516" t="n">
        <v>0.3826698042034405</v>
      </c>
      <c r="AA516" t="n">
        <v>4.430054509995294</v>
      </c>
      <c r="AB516" t="n">
        <v>287.4427542206257</v>
      </c>
      <c r="AC516" t="n">
        <v>4918.957390499367</v>
      </c>
      <c r="AD516" t="n">
        <v>4779.079193534525</v>
      </c>
      <c r="AE516" t="n">
        <v>1.199699625954162</v>
      </c>
      <c r="AF516" t="n">
        <v>16.89054625438881</v>
      </c>
      <c r="AG516" t="n">
        <v>328.9885645244186</v>
      </c>
      <c r="AH516" t="n">
        <v>31726.50921535862</v>
      </c>
      <c r="AI516" t="n">
        <v>20850.2929124019</v>
      </c>
      <c r="AJ516" t="n">
        <v>4.913723004966935</v>
      </c>
      <c r="AK516" t="n">
        <v>38.06795038073425</v>
      </c>
      <c r="AL516" t="n">
        <v>-59.58587791823978</v>
      </c>
      <c r="AM516" t="n">
        <v>-0.1649053633957043</v>
      </c>
      <c r="AN516" t="n">
        <v>2.168755756291314</v>
      </c>
      <c r="AO516" t="n">
        <v>476.0617046536197</v>
      </c>
      <c r="AP516" t="n">
        <v>931816.1970425858</v>
      </c>
      <c r="AQ516" t="n">
        <v>0.221116938795275</v>
      </c>
      <c r="AR516" t="n">
        <v>0.1964668174392416</v>
      </c>
      <c r="AS516" t="n">
        <v>0.1210695373504835</v>
      </c>
      <c r="AT516" t="n">
        <v>0.2524501021240561</v>
      </c>
      <c r="AU516" t="n">
        <v>0.2088966042909438</v>
      </c>
      <c r="AV516" t="n">
        <v>8.611896848877347</v>
      </c>
      <c r="AW516" t="n">
        <v>89.75167570397758</v>
      </c>
      <c r="AX516" t="n">
        <v>6650.185060393572</v>
      </c>
      <c r="AY516" t="n">
        <v>152419.5831638779</v>
      </c>
      <c r="AZ516" t="n">
        <v>200507.7435984399</v>
      </c>
      <c r="BA516" t="n">
        <v>38118.08524733485</v>
      </c>
      <c r="BB516" t="n">
        <v>17155.02804957471</v>
      </c>
      <c r="BC516" t="n">
        <v>55273.11329690957</v>
      </c>
      <c r="BD516" t="n">
        <v>1.664493039746225</v>
      </c>
      <c r="BE516" t="n">
        <v>1.829398403141932</v>
      </c>
      <c r="BF516" t="n">
        <v>13.71474945692439</v>
      </c>
      <c r="BG516" t="n">
        <v>11.54599370063307</v>
      </c>
      <c r="BH516" t="n">
        <v>545.9097471556956</v>
      </c>
      <c r="BI516" t="n">
        <v>69.8480425020755</v>
      </c>
      <c r="BJ516" t="n">
        <v>33710.36717289173</v>
      </c>
      <c r="BK516" t="n">
        <v>37280.68081549293</v>
      </c>
      <c r="BL516" t="n">
        <v>21999.21439585011</v>
      </c>
      <c r="BM516" t="n">
        <v>18286.26304238492</v>
      </c>
      <c r="BN516" t="n">
        <v>17878.29184209158</v>
      </c>
      <c r="BO516" t="n">
        <v>3273.355691111933</v>
      </c>
      <c r="BP516" t="n">
        <v>0.1493480611243586</v>
      </c>
      <c r="BQ516" t="n">
        <v>2.23599042312215</v>
      </c>
      <c r="BR516" t="n">
        <v>135.0030201508239</v>
      </c>
      <c r="BS516" t="n">
        <v>2990.433718467435</v>
      </c>
      <c r="BT516" t="n">
        <v>3509.558909537131</v>
      </c>
      <c r="BU516" t="n">
        <v>3991.703951826318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208</v>
      </c>
      <c r="C517" t="n">
        <v>72</v>
      </c>
      <c r="D517" t="n">
        <v>1053.943186605826</v>
      </c>
      <c r="E517" t="n">
        <v>10.46564789021209</v>
      </c>
      <c r="F517" t="n">
        <v>123.2072696568861</v>
      </c>
      <c r="G517" t="n">
        <v>4011.560928115277</v>
      </c>
      <c r="H517" t="n">
        <v>234384.1000704131</v>
      </c>
      <c r="I517" t="n">
        <v>194805.6560748202</v>
      </c>
      <c r="J517" t="n">
        <v>-1363.053308657547</v>
      </c>
      <c r="K517" t="n">
        <v>1128.764545665106</v>
      </c>
      <c r="L517" t="n">
        <v>-1098.994124921698</v>
      </c>
      <c r="M517" t="n">
        <v>1.664493039746225</v>
      </c>
      <c r="N517" t="n">
        <v>13.71474945692439</v>
      </c>
      <c r="O517" t="n">
        <v>339.3628230965496</v>
      </c>
      <c r="P517" t="n">
        <v>1.829398403141932</v>
      </c>
      <c r="Q517" t="n">
        <v>13.10228528689328</v>
      </c>
      <c r="R517" t="n">
        <v>617.6936244378866</v>
      </c>
      <c r="S517" t="n">
        <v>61.29417085890658</v>
      </c>
      <c r="T517" t="n">
        <v>1052.240234098017</v>
      </c>
      <c r="U517" t="n">
        <v>35246.45829303053</v>
      </c>
      <c r="V517" t="n">
        <v>319.6666666666667</v>
      </c>
      <c r="W517" t="n">
        <v>577.3333333333334</v>
      </c>
      <c r="X517" t="n">
        <v>188.6666666666667</v>
      </c>
      <c r="Y517" t="n">
        <v>4</v>
      </c>
      <c r="Z517" t="n">
        <v>0.3828686456923124</v>
      </c>
      <c r="AA517" t="n">
        <v>4.430054600037781</v>
      </c>
      <c r="AB517" t="n">
        <v>290.0206770044252</v>
      </c>
      <c r="AC517" t="n">
        <v>4923.703548274675</v>
      </c>
      <c r="AD517" t="n">
        <v>4779.079883017498</v>
      </c>
      <c r="AE517" t="n">
        <v>1.199772580927218</v>
      </c>
      <c r="AF517" t="n">
        <v>16.8905463444313</v>
      </c>
      <c r="AG517" t="n">
        <v>329.9331598870776</v>
      </c>
      <c r="AH517" t="n">
        <v>31728.24828940219</v>
      </c>
      <c r="AI517" t="n">
        <v>20850.29316504037</v>
      </c>
      <c r="AJ517" t="n">
        <v>7.956776611181446</v>
      </c>
      <c r="AK517" t="n">
        <v>35.5951738736805</v>
      </c>
      <c r="AL517" t="n">
        <v>-63.4689739796915</v>
      </c>
      <c r="AM517" t="n">
        <v>-0.1649053633957043</v>
      </c>
      <c r="AN517" t="n">
        <v>0.6124641700311096</v>
      </c>
      <c r="AO517" t="n">
        <v>-278.3308013413373</v>
      </c>
      <c r="AP517" t="n">
        <v>932038.6986905566</v>
      </c>
      <c r="AQ517" t="n">
        <v>0.2216215067895299</v>
      </c>
      <c r="AR517" t="n">
        <v>0.1965696396821516</v>
      </c>
      <c r="AS517" t="n">
        <v>0.1212511024469069</v>
      </c>
      <c r="AT517" t="n">
        <v>0.2523899998347186</v>
      </c>
      <c r="AU517" t="n">
        <v>0.208167751246693</v>
      </c>
      <c r="AV517" t="n">
        <v>8.611560036384478</v>
      </c>
      <c r="AW517" t="n">
        <v>89.73860941937643</v>
      </c>
      <c r="AX517" t="n">
        <v>6647.99472349927</v>
      </c>
      <c r="AY517" t="n">
        <v>152404.8902996952</v>
      </c>
      <c r="AZ517" t="n">
        <v>200488.7340230224</v>
      </c>
      <c r="BA517" t="n">
        <v>53593.94830528248</v>
      </c>
      <c r="BB517" t="n">
        <v>19471.03260191668</v>
      </c>
      <c r="BC517" t="n">
        <v>73064.98090719916</v>
      </c>
      <c r="BD517" t="n">
        <v>1.664493039746225</v>
      </c>
      <c r="BE517" t="n">
        <v>1.829398403141932</v>
      </c>
      <c r="BF517" t="n">
        <v>13.71474945692439</v>
      </c>
      <c r="BG517" t="n">
        <v>13.10228528689328</v>
      </c>
      <c r="BH517" t="n">
        <v>339.3628230965496</v>
      </c>
      <c r="BI517" t="n">
        <v>617.6936244378866</v>
      </c>
      <c r="BJ517" t="n">
        <v>33710.36717289173</v>
      </c>
      <c r="BK517" t="n">
        <v>37280.68081549293</v>
      </c>
      <c r="BL517" t="n">
        <v>21999.21439585011</v>
      </c>
      <c r="BM517" t="n">
        <v>20602.26759472688</v>
      </c>
      <c r="BN517" t="n">
        <v>12041.19009749662</v>
      </c>
      <c r="BO517" t="n">
        <v>18749.21874905956</v>
      </c>
      <c r="BP517" t="n">
        <v>0.1493480611243586</v>
      </c>
      <c r="BQ517" t="n">
        <v>2.23599042312215</v>
      </c>
      <c r="BR517" t="n">
        <v>129.8846212447809</v>
      </c>
      <c r="BS517" t="n">
        <v>2990.433718467435</v>
      </c>
      <c r="BT517" t="n">
        <v>3509.558909537131</v>
      </c>
      <c r="BU517" t="n">
        <v>3846.418778736856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208</v>
      </c>
      <c r="C518" t="n">
        <v>72</v>
      </c>
      <c r="D518" t="n">
        <v>1053.944055581042</v>
      </c>
      <c r="E518" t="n">
        <v>10.46564789021209</v>
      </c>
      <c r="F518" t="n">
        <v>123.2072696568861</v>
      </c>
      <c r="G518" t="n">
        <v>3945.049670951657</v>
      </c>
      <c r="H518" t="n">
        <v>235637.7831761252</v>
      </c>
      <c r="I518" t="n">
        <v>195416.7738441651</v>
      </c>
      <c r="J518" t="n">
        <v>-1347.330974550456</v>
      </c>
      <c r="K518" t="n">
        <v>1128.764545665106</v>
      </c>
      <c r="L518" t="n">
        <v>-1098.994124921698</v>
      </c>
      <c r="M518" t="n">
        <v>1.664493039746225</v>
      </c>
      <c r="N518" t="n">
        <v>13.71474945692439</v>
      </c>
      <c r="O518" t="n">
        <v>221.6666214612975</v>
      </c>
      <c r="P518" t="n">
        <v>1.829398403141932</v>
      </c>
      <c r="Q518" t="n">
        <v>13.88043108002338</v>
      </c>
      <c r="R518" t="n">
        <v>891.6164154057921</v>
      </c>
      <c r="S518" t="n">
        <v>61.29417085890658</v>
      </c>
      <c r="T518" t="n">
        <v>1053.018379891147</v>
      </c>
      <c r="U518" t="n">
        <v>35704.06395672684</v>
      </c>
      <c r="V518" t="n">
        <v>320</v>
      </c>
      <c r="W518" t="n">
        <v>578</v>
      </c>
      <c r="X518" t="n">
        <v>190.3333333333333</v>
      </c>
      <c r="Y518" t="n">
        <v>4</v>
      </c>
      <c r="Z518" t="n">
        <v>0.3828686456923124</v>
      </c>
      <c r="AA518" t="n">
        <v>4.430054600037781</v>
      </c>
      <c r="AB518" t="n">
        <v>291.260972933966</v>
      </c>
      <c r="AC518" t="n">
        <v>4926.091550525677</v>
      </c>
      <c r="AD518" t="n">
        <v>4779.080140384535</v>
      </c>
      <c r="AE518" t="n">
        <v>1.199772580927218</v>
      </c>
      <c r="AF518" t="n">
        <v>16.8905463444313</v>
      </c>
      <c r="AG518" t="n">
        <v>330.3876257011991</v>
      </c>
      <c r="AH518" t="n">
        <v>31729.1318776478</v>
      </c>
      <c r="AI518" t="n">
        <v>20850.29325934408</v>
      </c>
      <c r="AJ518" t="n">
        <v>9.808114141080109</v>
      </c>
      <c r="AK518" t="n">
        <v>34.76770920251472</v>
      </c>
      <c r="AL518" t="n">
        <v>-62.0017180551388</v>
      </c>
      <c r="AM518" t="n">
        <v>-0.1649053633957043</v>
      </c>
      <c r="AN518" t="n">
        <v>-0.1656816230989928</v>
      </c>
      <c r="AO518" t="n">
        <v>-669.9497939444949</v>
      </c>
      <c r="AP518" t="n">
        <v>932828.7934342572</v>
      </c>
      <c r="AQ518" t="n">
        <v>0.2218123806675799</v>
      </c>
      <c r="AR518" t="n">
        <v>0.1965544269271867</v>
      </c>
      <c r="AS518" t="n">
        <v>0.1214650475086667</v>
      </c>
      <c r="AT518" t="n">
        <v>0.2508043579358893</v>
      </c>
      <c r="AU518" t="n">
        <v>0.2093637869606773</v>
      </c>
      <c r="AV518" t="n">
        <v>8.609215194829641</v>
      </c>
      <c r="AW518" t="n">
        <v>89.71746340491246</v>
      </c>
      <c r="AX518" t="n">
        <v>6644.495604402226</v>
      </c>
      <c r="AY518" t="n">
        <v>152377.8903341742</v>
      </c>
      <c r="AZ518" t="n">
        <v>200451.8093102894</v>
      </c>
      <c r="BA518" t="n">
        <v>61331.87983425629</v>
      </c>
      <c r="BB518" t="n">
        <v>20629.03487808766</v>
      </c>
      <c r="BC518" t="n">
        <v>81960.91471234396</v>
      </c>
      <c r="BD518" t="n">
        <v>1.664493039746225</v>
      </c>
      <c r="BE518" t="n">
        <v>1.829398403141932</v>
      </c>
      <c r="BF518" t="n">
        <v>13.71474945692439</v>
      </c>
      <c r="BG518" t="n">
        <v>13.88043108002338</v>
      </c>
      <c r="BH518" t="n">
        <v>221.6666214612975</v>
      </c>
      <c r="BI518" t="n">
        <v>891.6164154057921</v>
      </c>
      <c r="BJ518" t="n">
        <v>33710.36717289173</v>
      </c>
      <c r="BK518" t="n">
        <v>37280.68081549293</v>
      </c>
      <c r="BL518" t="n">
        <v>21999.21439585011</v>
      </c>
      <c r="BM518" t="n">
        <v>21760.26987089786</v>
      </c>
      <c r="BN518" t="n">
        <v>8716.438819022018</v>
      </c>
      <c r="BO518" t="n">
        <v>26487.15027803338</v>
      </c>
      <c r="BP518" t="n">
        <v>0.1493480611243586</v>
      </c>
      <c r="BQ518" t="n">
        <v>2.23599042312215</v>
      </c>
      <c r="BR518" t="n">
        <v>123.2070758979131</v>
      </c>
      <c r="BS518" t="n">
        <v>2990.433718467435</v>
      </c>
      <c r="BT518" t="n">
        <v>3509.558909537131</v>
      </c>
      <c r="BU518" t="n">
        <v>3657.787564469859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208</v>
      </c>
      <c r="C519" t="n">
        <v>72</v>
      </c>
      <c r="D519" t="n">
        <v>1055.049145647485</v>
      </c>
      <c r="E519" t="n">
        <v>10.46564789021209</v>
      </c>
      <c r="F519" t="n">
        <v>123.2072696568861</v>
      </c>
      <c r="G519" t="n">
        <v>3946.681217870807</v>
      </c>
      <c r="H519" t="n">
        <v>236477.5269052394</v>
      </c>
      <c r="I519" t="n">
        <v>195509.0459214102</v>
      </c>
      <c r="J519" t="n">
        <v>-1347.330974550456</v>
      </c>
      <c r="K519" t="n">
        <v>1128.764545665106</v>
      </c>
      <c r="L519" t="n">
        <v>-1098.994124921698</v>
      </c>
      <c r="M519" t="n">
        <v>1.697819159807174</v>
      </c>
      <c r="N519" t="n">
        <v>13.71474945692439</v>
      </c>
      <c r="O519" t="n">
        <v>221.6666214612975</v>
      </c>
      <c r="P519" t="n">
        <v>1.829398403141932</v>
      </c>
      <c r="Q519" t="n">
        <v>13.88043108002338</v>
      </c>
      <c r="R519" t="n">
        <v>891.6164154057921</v>
      </c>
      <c r="S519" t="n">
        <v>61.32749697896753</v>
      </c>
      <c r="T519" t="n">
        <v>1053.018379891147</v>
      </c>
      <c r="U519" t="n">
        <v>35737.05729227342</v>
      </c>
      <c r="V519" t="n">
        <v>320.6666666666667</v>
      </c>
      <c r="W519" t="n">
        <v>578</v>
      </c>
      <c r="X519" t="n">
        <v>191</v>
      </c>
      <c r="Y519" t="n">
        <v>4</v>
      </c>
      <c r="Z519" t="n">
        <v>0.3828721390147669</v>
      </c>
      <c r="AA519" t="n">
        <v>4.430054600037781</v>
      </c>
      <c r="AB519" t="n">
        <v>292.2905007515981</v>
      </c>
      <c r="AC519" t="n">
        <v>4926.092238785766</v>
      </c>
      <c r="AD519" t="n">
        <v>4779.080180549709</v>
      </c>
      <c r="AE519" t="n">
        <v>1.199773860697586</v>
      </c>
      <c r="AF519" t="n">
        <v>16.8905463444313</v>
      </c>
      <c r="AG519" t="n">
        <v>331.4170244871541</v>
      </c>
      <c r="AH519" t="n">
        <v>31729.13212983812</v>
      </c>
      <c r="AI519" t="n">
        <v>20850.29327406129</v>
      </c>
      <c r="AJ519" t="n">
        <v>9.991983654247306</v>
      </c>
      <c r="AK519" t="n">
        <v>35.08184933148308</v>
      </c>
      <c r="AL519" t="n">
        <v>-52.43753712844722</v>
      </c>
      <c r="AM519" t="n">
        <v>-0.1315792433347563</v>
      </c>
      <c r="AN519" t="n">
        <v>-0.1656816230989928</v>
      </c>
      <c r="AO519" t="n">
        <v>-669.9497939444949</v>
      </c>
      <c r="AP519" t="n">
        <v>932829.6710712457</v>
      </c>
      <c r="AQ519" t="n">
        <v>0.2218121719791603</v>
      </c>
      <c r="AR519" t="n">
        <v>0.196554242002285</v>
      </c>
      <c r="AS519" t="n">
        <v>0.1184675714807049</v>
      </c>
      <c r="AT519" t="n">
        <v>0.253505580106251</v>
      </c>
      <c r="AU519" t="n">
        <v>0.2096604344315988</v>
      </c>
      <c r="AV519" t="n">
        <v>8.6046851484948</v>
      </c>
      <c r="AW519" t="n">
        <v>89.67482500371666</v>
      </c>
      <c r="AX519" t="n">
        <v>6711.482824089646</v>
      </c>
      <c r="AY519" t="n">
        <v>152307.6876093568</v>
      </c>
      <c r="AZ519" t="n">
        <v>200351.7220601976</v>
      </c>
      <c r="BA519" t="n">
        <v>61331.87983425629</v>
      </c>
      <c r="BB519" t="n">
        <v>20629.03487808766</v>
      </c>
      <c r="BC519" t="n">
        <v>81960.91471234396</v>
      </c>
      <c r="BD519" t="n">
        <v>1.697819159807174</v>
      </c>
      <c r="BE519" t="n">
        <v>1.829398403141932</v>
      </c>
      <c r="BF519" t="n">
        <v>13.71474945692439</v>
      </c>
      <c r="BG519" t="n">
        <v>13.88043108002338</v>
      </c>
      <c r="BH519" t="n">
        <v>221.6666214612975</v>
      </c>
      <c r="BI519" t="n">
        <v>891.6164154057921</v>
      </c>
      <c r="BJ519" t="n">
        <v>34369.30296619411</v>
      </c>
      <c r="BK519" t="n">
        <v>37280.68081549293</v>
      </c>
      <c r="BL519" t="n">
        <v>21999.21439585011</v>
      </c>
      <c r="BM519" t="n">
        <v>21760.26987089786</v>
      </c>
      <c r="BN519" t="n">
        <v>8716.438819022018</v>
      </c>
      <c r="BO519" t="n">
        <v>26487.15027803338</v>
      </c>
      <c r="BP519" t="n">
        <v>0.2182648873489614</v>
      </c>
      <c r="BQ519" t="n">
        <v>2.23599042312215</v>
      </c>
      <c r="BR519" t="n">
        <v>123.2070758979131</v>
      </c>
      <c r="BS519" t="n">
        <v>4353.081499761527</v>
      </c>
      <c r="BT519" t="n">
        <v>3509.558909537131</v>
      </c>
      <c r="BU519" t="n">
        <v>3657.787564469859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208</v>
      </c>
      <c r="C520" t="n">
        <v>72</v>
      </c>
      <c r="D520" t="n">
        <v>1055.380066990035</v>
      </c>
      <c r="E520" t="n">
        <v>10.46564789021209</v>
      </c>
      <c r="F520" t="n">
        <v>123.1392343183117</v>
      </c>
      <c r="G520" t="n">
        <v>3957.196698778588</v>
      </c>
      <c r="H520" t="n">
        <v>236473.2922444939</v>
      </c>
      <c r="I520" t="n">
        <v>195602.9226609805</v>
      </c>
      <c r="J520" t="n">
        <v>-1338.239717286795</v>
      </c>
      <c r="K520" t="n">
        <v>1128.764545665106</v>
      </c>
      <c r="L520" t="n">
        <v>-1098.994124921698</v>
      </c>
      <c r="M520" t="n">
        <v>1.858929053417322</v>
      </c>
      <c r="N520" t="n">
        <v>13.06805412687712</v>
      </c>
      <c r="O520" t="n">
        <v>221.6666214612975</v>
      </c>
      <c r="P520" t="n">
        <v>1.829398403141932</v>
      </c>
      <c r="Q520" t="n">
        <v>13.88043108002338</v>
      </c>
      <c r="R520" t="n">
        <v>892.2851429071566</v>
      </c>
      <c r="S520" t="n">
        <v>61.48860687257767</v>
      </c>
      <c r="T520" t="n">
        <v>1070.617236510614</v>
      </c>
      <c r="U520" t="n">
        <v>35737.87583135287</v>
      </c>
      <c r="V520" t="n">
        <v>323.6666666666667</v>
      </c>
      <c r="W520" t="n">
        <v>578.6666666666666</v>
      </c>
      <c r="X520" t="n">
        <v>192.3333333333333</v>
      </c>
      <c r="Y520" t="n">
        <v>4</v>
      </c>
      <c r="Z520" t="n">
        <v>0.3828893038029731</v>
      </c>
      <c r="AA520" t="n">
        <v>4.52548141666972</v>
      </c>
      <c r="AB520" t="n">
        <v>292.6005270805706</v>
      </c>
      <c r="AC520" t="n">
        <v>4926.095824674923</v>
      </c>
      <c r="AD520" t="n">
        <v>4779.080658824868</v>
      </c>
      <c r="AE520" t="n">
        <v>1.199780148656142</v>
      </c>
      <c r="AF520" t="n">
        <v>16.9255037463731</v>
      </c>
      <c r="AG520" t="n">
        <v>331.7270020461661</v>
      </c>
      <c r="AH520" t="n">
        <v>31729.13344344548</v>
      </c>
      <c r="AI520" t="n">
        <v>20850.29344926631</v>
      </c>
      <c r="AJ520" t="n">
        <v>10.08391841083091</v>
      </c>
      <c r="AK520" t="n">
        <v>44.19045182414803</v>
      </c>
      <c r="AL520" t="n">
        <v>-47.65544666510144</v>
      </c>
      <c r="AM520" t="n">
        <v>0.02953065027539222</v>
      </c>
      <c r="AN520" t="n">
        <v>-0.8123769531462534</v>
      </c>
      <c r="AO520" t="n">
        <v>-670.6185214458593</v>
      </c>
      <c r="AP520" t="n">
        <v>934260.1972670347</v>
      </c>
      <c r="AQ520" t="n">
        <v>0.2214912717372341</v>
      </c>
      <c r="AR520" t="n">
        <v>0.1966283478583328</v>
      </c>
      <c r="AS520" t="n">
        <v>0.1194235592141475</v>
      </c>
      <c r="AT520" t="n">
        <v>0.2531174158944162</v>
      </c>
      <c r="AU520" t="n">
        <v>0.2093394052958694</v>
      </c>
      <c r="AV520" t="n">
        <v>8.59935609894765</v>
      </c>
      <c r="AW520" t="n">
        <v>89.60572959697406</v>
      </c>
      <c r="AX520" t="n">
        <v>6722.121256140123</v>
      </c>
      <c r="AY520" t="n">
        <v>152222.793358744</v>
      </c>
      <c r="AZ520" t="n">
        <v>200220.0852224063</v>
      </c>
      <c r="BA520" t="n">
        <v>61350.78476071319</v>
      </c>
      <c r="BB520" t="n">
        <v>20629.03487808766</v>
      </c>
      <c r="BC520" t="n">
        <v>81979.81963880085</v>
      </c>
      <c r="BD520" t="n">
        <v>1.858929053417322</v>
      </c>
      <c r="BE520" t="n">
        <v>1.829398403141932</v>
      </c>
      <c r="BF520" t="n">
        <v>13.06805412687712</v>
      </c>
      <c r="BG520" t="n">
        <v>13.88043108002338</v>
      </c>
      <c r="BH520" t="n">
        <v>221.6666214612975</v>
      </c>
      <c r="BI520" t="n">
        <v>892.2851429071566</v>
      </c>
      <c r="BJ520" t="n">
        <v>37554.82457389146</v>
      </c>
      <c r="BK520" t="n">
        <v>37280.68081549293</v>
      </c>
      <c r="BL520" t="n">
        <v>21035.80972834216</v>
      </c>
      <c r="BM520" t="n">
        <v>21760.26987089786</v>
      </c>
      <c r="BN520" t="n">
        <v>8716.438819022018</v>
      </c>
      <c r="BO520" t="n">
        <v>26506.05520449026</v>
      </c>
      <c r="BP520" t="n">
        <v>0.2561740501231698</v>
      </c>
      <c r="BQ520" t="n">
        <v>2.931719513656254</v>
      </c>
      <c r="BR520" t="n">
        <v>123.2070758979131</v>
      </c>
      <c r="BS520" t="n">
        <v>5102.634829113052</v>
      </c>
      <c r="BT520" t="n">
        <v>4546.010886223955</v>
      </c>
      <c r="BU520" t="n">
        <v>3657.787564469859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208</v>
      </c>
      <c r="C521" t="n">
        <v>72</v>
      </c>
      <c r="D521" t="n">
        <v>1055.653739994441</v>
      </c>
      <c r="E521" t="n">
        <v>10.46564789021209</v>
      </c>
      <c r="F521" t="n">
        <v>123.1103305318933</v>
      </c>
      <c r="G521" t="n">
        <v>3965.572992234576</v>
      </c>
      <c r="H521" t="n">
        <v>236471.1749141211</v>
      </c>
      <c r="I521" t="n">
        <v>195649.8610307657</v>
      </c>
      <c r="J521" t="n">
        <v>-1333.694088654964</v>
      </c>
      <c r="K521" t="n">
        <v>1128.764545665106</v>
      </c>
      <c r="L521" t="n">
        <v>-1098.994124921698</v>
      </c>
      <c r="M521" t="n">
        <v>1.931152470207159</v>
      </c>
      <c r="N521" t="n">
        <v>12.74470646185349</v>
      </c>
      <c r="O521" t="n">
        <v>221.6666214612975</v>
      </c>
      <c r="P521" t="n">
        <v>1.829398403141932</v>
      </c>
      <c r="Q521" t="n">
        <v>13.88043108002338</v>
      </c>
      <c r="R521" t="n">
        <v>892.6195066578388</v>
      </c>
      <c r="S521" t="n">
        <v>61.56083028936751</v>
      </c>
      <c r="T521" t="n">
        <v>1079.416664820348</v>
      </c>
      <c r="U521" t="n">
        <v>35738.28510089259</v>
      </c>
      <c r="V521" t="n">
        <v>325</v>
      </c>
      <c r="W521" t="n">
        <v>579</v>
      </c>
      <c r="X521" t="n">
        <v>193</v>
      </c>
      <c r="Y521" t="n">
        <v>4</v>
      </c>
      <c r="Z521" t="n">
        <v>0.3828970128664627</v>
      </c>
      <c r="AA521" t="n">
        <v>4.573202493634141</v>
      </c>
      <c r="AB521" t="n">
        <v>292.8494964214051</v>
      </c>
      <c r="AC521" t="n">
        <v>4926.097617619502</v>
      </c>
      <c r="AD521" t="n">
        <v>4779.080897962448</v>
      </c>
      <c r="AE521" t="n">
        <v>1.199782972692828</v>
      </c>
      <c r="AF521" t="n">
        <v>16.94299011599245</v>
      </c>
      <c r="AG521" t="n">
        <v>331.9759470020205</v>
      </c>
      <c r="AH521" t="n">
        <v>31729.13410024916</v>
      </c>
      <c r="AI521" t="n">
        <v>20850.29353686882</v>
      </c>
      <c r="AJ521" t="n">
        <v>10.41561123094677</v>
      </c>
      <c r="AK521" t="n">
        <v>48.66621803823843</v>
      </c>
      <c r="AL521" t="n">
        <v>-47.65544666510144</v>
      </c>
      <c r="AM521" t="n">
        <v>0.1017540670652295</v>
      </c>
      <c r="AN521" t="n">
        <v>-1.135724618169883</v>
      </c>
      <c r="AO521" t="n">
        <v>-670.9528851965416</v>
      </c>
      <c r="AP521" t="n">
        <v>934384.8964586956</v>
      </c>
      <c r="AQ521" t="n">
        <v>0.2214617124168189</v>
      </c>
      <c r="AR521" t="n">
        <v>0.1962725966779809</v>
      </c>
      <c r="AS521" t="n">
        <v>0.1197280368437378</v>
      </c>
      <c r="AT521" t="n">
        <v>0.2530755724482108</v>
      </c>
      <c r="AU521" t="n">
        <v>0.2094620816132516</v>
      </c>
      <c r="AV521" t="n">
        <v>8.596488863564369</v>
      </c>
      <c r="AW521" t="n">
        <v>89.58529608508506</v>
      </c>
      <c r="AX521" t="n">
        <v>6735.10694348888</v>
      </c>
      <c r="AY521" t="n">
        <v>152178.2023789104</v>
      </c>
      <c r="AZ521" t="n">
        <v>200152.7536194834</v>
      </c>
      <c r="BA521" t="n">
        <v>61360.23722394163</v>
      </c>
      <c r="BB521" t="n">
        <v>20629.03487808766</v>
      </c>
      <c r="BC521" t="n">
        <v>81989.2721020293</v>
      </c>
      <c r="BD521" t="n">
        <v>1.931152470207159</v>
      </c>
      <c r="BE521" t="n">
        <v>1.829398403141932</v>
      </c>
      <c r="BF521" t="n">
        <v>12.74470646185349</v>
      </c>
      <c r="BG521" t="n">
        <v>13.88043108002338</v>
      </c>
      <c r="BH521" t="n">
        <v>221.6666214612975</v>
      </c>
      <c r="BI521" t="n">
        <v>892.6195066578388</v>
      </c>
      <c r="BJ521" t="n">
        <v>38982.85142941454</v>
      </c>
      <c r="BK521" t="n">
        <v>37280.68081549293</v>
      </c>
      <c r="BL521" t="n">
        <v>20554.10739458818</v>
      </c>
      <c r="BM521" t="n">
        <v>21760.26987089786</v>
      </c>
      <c r="BN521" t="n">
        <v>8716.438819022018</v>
      </c>
      <c r="BO521" t="n">
        <v>26515.50766771871</v>
      </c>
      <c r="BP521" t="n">
        <v>0.2578994249541233</v>
      </c>
      <c r="BQ521" t="n">
        <v>3.279584058923307</v>
      </c>
      <c r="BR521" t="n">
        <v>123.2070758979131</v>
      </c>
      <c r="BS521" t="n">
        <v>5136.749548465292</v>
      </c>
      <c r="BT521" t="n">
        <v>5064.236874567367</v>
      </c>
      <c r="BU521" t="n">
        <v>3657.787564469859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208</v>
      </c>
      <c r="C522" t="n">
        <v>72</v>
      </c>
      <c r="D522" t="n">
        <v>1055.67055962742</v>
      </c>
      <c r="E522" t="n">
        <v>10.46564789021209</v>
      </c>
      <c r="F522" t="n">
        <v>123.6258413309599</v>
      </c>
      <c r="G522" t="n">
        <v>3965.920672357096</v>
      </c>
      <c r="H522" t="n">
        <v>235707.1204451455</v>
      </c>
      <c r="I522" t="n">
        <v>195649.8610307657</v>
      </c>
      <c r="J522" t="n">
        <v>-1333.694088654964</v>
      </c>
      <c r="K522" t="n">
        <v>1128.764545665106</v>
      </c>
      <c r="L522" t="n">
        <v>-1098.994124921698</v>
      </c>
      <c r="M522" t="n">
        <v>1.931152470207159</v>
      </c>
      <c r="N522" t="n">
        <v>12.74470646185349</v>
      </c>
      <c r="O522" t="n">
        <v>221.6666214612975</v>
      </c>
      <c r="P522" t="n">
        <v>1.829398403141932</v>
      </c>
      <c r="Q522" t="n">
        <v>13.88043108002338</v>
      </c>
      <c r="R522" t="n">
        <v>892.6195066578388</v>
      </c>
      <c r="S522" t="n">
        <v>61.56083028936751</v>
      </c>
      <c r="T522" t="n">
        <v>1079.928697886993</v>
      </c>
      <c r="U522" t="n">
        <v>35738.28510089259</v>
      </c>
      <c r="V522" t="n">
        <v>325</v>
      </c>
      <c r="W522" t="n">
        <v>579</v>
      </c>
      <c r="X522" t="n">
        <v>194.3333333333333</v>
      </c>
      <c r="Y522" t="n">
        <v>4</v>
      </c>
      <c r="Z522" t="n">
        <v>0.3828970128664627</v>
      </c>
      <c r="AA522" t="n">
        <v>4.573287678356826</v>
      </c>
      <c r="AB522" t="n">
        <v>292.8599226101056</v>
      </c>
      <c r="AC522" t="n">
        <v>4926.098890691382</v>
      </c>
      <c r="AD522" t="n">
        <v>4779.080897962448</v>
      </c>
      <c r="AE522" t="n">
        <v>1.199782972692828</v>
      </c>
      <c r="AF522" t="n">
        <v>16.94302455246034</v>
      </c>
      <c r="AG522" t="n">
        <v>331.986373190721</v>
      </c>
      <c r="AH522" t="n">
        <v>31729.13456658629</v>
      </c>
      <c r="AI522" t="n">
        <v>20850.29353686882</v>
      </c>
      <c r="AJ522" t="n">
        <v>10.1888565322448</v>
      </c>
      <c r="AK522" t="n">
        <v>50.53259216076437</v>
      </c>
      <c r="AL522" t="n">
        <v>3.78444450803165</v>
      </c>
      <c r="AM522" t="n">
        <v>0.1017540670652295</v>
      </c>
      <c r="AN522" t="n">
        <v>-1.135724618169883</v>
      </c>
      <c r="AO522" t="n">
        <v>-670.9528851965416</v>
      </c>
      <c r="AP522" t="n">
        <v>934576.0576573858</v>
      </c>
      <c r="AQ522" t="n">
        <v>0.2213616585162202</v>
      </c>
      <c r="AR522" t="n">
        <v>0.1962406020914404</v>
      </c>
      <c r="AS522" t="n">
        <v>0.1199546548750919</v>
      </c>
      <c r="AT522" t="n">
        <v>0.2530236962240039</v>
      </c>
      <c r="AU522" t="n">
        <v>0.2094193882932436</v>
      </c>
      <c r="AV522" t="n">
        <v>8.595498836125929</v>
      </c>
      <c r="AW522" t="n">
        <v>89.57626069066968</v>
      </c>
      <c r="AX522" t="n">
        <v>6733.492993645003</v>
      </c>
      <c r="AY522" t="n">
        <v>152160.4293435362</v>
      </c>
      <c r="AZ522" t="n">
        <v>200124.193090092</v>
      </c>
      <c r="BA522" t="n">
        <v>61360.23722394163</v>
      </c>
      <c r="BB522" t="n">
        <v>20629.03487808766</v>
      </c>
      <c r="BC522" t="n">
        <v>81989.2721020293</v>
      </c>
      <c r="BD522" t="n">
        <v>1.931152470207159</v>
      </c>
      <c r="BE522" t="n">
        <v>1.829398403141932</v>
      </c>
      <c r="BF522" t="n">
        <v>12.74470646185349</v>
      </c>
      <c r="BG522" t="n">
        <v>13.88043108002338</v>
      </c>
      <c r="BH522" t="n">
        <v>221.6666214612975</v>
      </c>
      <c r="BI522" t="n">
        <v>892.6195066578388</v>
      </c>
      <c r="BJ522" t="n">
        <v>38982.85142941454</v>
      </c>
      <c r="BK522" t="n">
        <v>37280.68081549293</v>
      </c>
      <c r="BL522" t="n">
        <v>20554.10739458818</v>
      </c>
      <c r="BM522" t="n">
        <v>21760.26987089786</v>
      </c>
      <c r="BN522" t="n">
        <v>8716.438819022018</v>
      </c>
      <c r="BO522" t="n">
        <v>26515.50766771871</v>
      </c>
      <c r="BP522" t="n">
        <v>0.2578994249541233</v>
      </c>
      <c r="BQ522" t="n">
        <v>3.279584058923307</v>
      </c>
      <c r="BR522" t="n">
        <v>123.2070758979131</v>
      </c>
      <c r="BS522" t="n">
        <v>5136.749548465292</v>
      </c>
      <c r="BT522" t="n">
        <v>5064.236874567367</v>
      </c>
      <c r="BU522" t="n">
        <v>3657.787564469859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208</v>
      </c>
      <c r="C523" t="n">
        <v>72</v>
      </c>
      <c r="D523" t="n">
        <v>1055.672662102334</v>
      </c>
      <c r="E523" t="n">
        <v>10.46564789021209</v>
      </c>
      <c r="F523" t="n">
        <v>123.8831463724993</v>
      </c>
      <c r="G523" t="n">
        <v>3965.920672357096</v>
      </c>
      <c r="H523" t="n">
        <v>235325.0932106577</v>
      </c>
      <c r="I523" t="n">
        <v>195649.8610307657</v>
      </c>
      <c r="J523" t="n">
        <v>-1333.694088654964</v>
      </c>
      <c r="K523" t="n">
        <v>1128.764545665106</v>
      </c>
      <c r="L523" t="n">
        <v>-1098.994124921698</v>
      </c>
      <c r="M523" t="n">
        <v>1.931152470207159</v>
      </c>
      <c r="N523" t="n">
        <v>12.74470646185349</v>
      </c>
      <c r="O523" t="n">
        <v>221.6666214612975</v>
      </c>
      <c r="P523" t="n">
        <v>1.829398403141932</v>
      </c>
      <c r="Q523" t="n">
        <v>13.88043108002338</v>
      </c>
      <c r="R523" t="n">
        <v>892.6195066578388</v>
      </c>
      <c r="S523" t="n">
        <v>61.56083028936751</v>
      </c>
      <c r="T523" t="n">
        <v>1080.184714420315</v>
      </c>
      <c r="U523" t="n">
        <v>35738.28510089259</v>
      </c>
      <c r="V523" t="n">
        <v>325</v>
      </c>
      <c r="W523" t="n">
        <v>579</v>
      </c>
      <c r="X523" t="n">
        <v>195</v>
      </c>
      <c r="Y523" t="n">
        <v>4</v>
      </c>
      <c r="Z523" t="n">
        <v>0.3828970128664627</v>
      </c>
      <c r="AA523" t="n">
        <v>4.573329299163771</v>
      </c>
      <c r="AB523" t="n">
        <v>292.8599226101056</v>
      </c>
      <c r="AC523" t="n">
        <v>4926.099527227322</v>
      </c>
      <c r="AD523" t="n">
        <v>4779.080897962448</v>
      </c>
      <c r="AE523" t="n">
        <v>1.199782972692828</v>
      </c>
      <c r="AF523" t="n">
        <v>16.94304079913989</v>
      </c>
      <c r="AG523" t="n">
        <v>331.986373190721</v>
      </c>
      <c r="AH523" t="n">
        <v>31729.13479975486</v>
      </c>
      <c r="AI523" t="n">
        <v>20850.29353686882</v>
      </c>
      <c r="AJ523" t="n">
        <v>10.58614680759542</v>
      </c>
      <c r="AK523" t="n">
        <v>51.31434926536657</v>
      </c>
      <c r="AL523" t="n">
        <v>-1.806910049618267</v>
      </c>
      <c r="AM523" t="n">
        <v>0.1017540670652295</v>
      </c>
      <c r="AN523" t="n">
        <v>-1.135724618169883</v>
      </c>
      <c r="AO523" t="n">
        <v>-670.9528851965416</v>
      </c>
      <c r="AP523" t="n">
        <v>935408.9003957802</v>
      </c>
      <c r="AQ523" t="n">
        <v>0.2212293211901191</v>
      </c>
      <c r="AR523" t="n">
        <v>0.1976211344335065</v>
      </c>
      <c r="AS523" t="n">
        <v>0.1203459360976962</v>
      </c>
      <c r="AT523" t="n">
        <v>0.2515745714105238</v>
      </c>
      <c r="AU523" t="n">
        <v>0.2092290368681544</v>
      </c>
      <c r="AV523" t="n">
        <v>8.593577333618837</v>
      </c>
      <c r="AW523" t="n">
        <v>89.54733335030613</v>
      </c>
      <c r="AX523" t="n">
        <v>6728.496546766003</v>
      </c>
      <c r="AY523" t="n">
        <v>152124.6413885471</v>
      </c>
      <c r="AZ523" t="n">
        <v>200077.7233274454</v>
      </c>
      <c r="BA523" t="n">
        <v>61360.23722394163</v>
      </c>
      <c r="BB523" t="n">
        <v>20629.03487808766</v>
      </c>
      <c r="BC523" t="n">
        <v>81989.2721020293</v>
      </c>
      <c r="BD523" t="n">
        <v>1.931152470207159</v>
      </c>
      <c r="BE523" t="n">
        <v>1.829398403141932</v>
      </c>
      <c r="BF523" t="n">
        <v>12.74470646185349</v>
      </c>
      <c r="BG523" t="n">
        <v>13.88043108002338</v>
      </c>
      <c r="BH523" t="n">
        <v>221.6666214612975</v>
      </c>
      <c r="BI523" t="n">
        <v>892.6195066578388</v>
      </c>
      <c r="BJ523" t="n">
        <v>38982.85142941454</v>
      </c>
      <c r="BK523" t="n">
        <v>37280.68081549293</v>
      </c>
      <c r="BL523" t="n">
        <v>20554.10739458818</v>
      </c>
      <c r="BM523" t="n">
        <v>21760.26987089786</v>
      </c>
      <c r="BN523" t="n">
        <v>8716.438819022018</v>
      </c>
      <c r="BO523" t="n">
        <v>26515.50766771871</v>
      </c>
      <c r="BP523" t="n">
        <v>0.2578994249541233</v>
      </c>
      <c r="BQ523" t="n">
        <v>3.279584058923307</v>
      </c>
      <c r="BR523" t="n">
        <v>123.2070758979131</v>
      </c>
      <c r="BS523" t="n">
        <v>5136.749548465292</v>
      </c>
      <c r="BT523" t="n">
        <v>5064.236874567367</v>
      </c>
      <c r="BU523" t="n">
        <v>3657.787564469859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208</v>
      </c>
      <c r="C524" t="n">
        <v>72</v>
      </c>
      <c r="D524" t="n">
        <v>1055.674192925696</v>
      </c>
      <c r="E524" t="n">
        <v>10.46564789021209</v>
      </c>
      <c r="F524" t="n">
        <v>124.0730129899687</v>
      </c>
      <c r="G524" t="n">
        <v>3965.920672357096</v>
      </c>
      <c r="H524" t="n">
        <v>235043.2779002244</v>
      </c>
      <c r="I524" t="n">
        <v>195649.8610307657</v>
      </c>
      <c r="J524" t="n">
        <v>-1333.694088654964</v>
      </c>
      <c r="K524" t="n">
        <v>1128.764545665106</v>
      </c>
      <c r="L524" t="n">
        <v>-1098.994124921698</v>
      </c>
      <c r="M524" t="n">
        <v>1.931152470207159</v>
      </c>
      <c r="N524" t="n">
        <v>12.74470646185349</v>
      </c>
      <c r="O524" t="n">
        <v>221.6666214612975</v>
      </c>
      <c r="P524" t="n">
        <v>1.829398403141932</v>
      </c>
      <c r="Q524" t="n">
        <v>13.88043108002338</v>
      </c>
      <c r="R524" t="n">
        <v>892.6195066578388</v>
      </c>
      <c r="S524" t="n">
        <v>61.56083028936751</v>
      </c>
      <c r="T524" t="n">
        <v>1080.373598512188</v>
      </c>
      <c r="U524" t="n">
        <v>35738.28510089259</v>
      </c>
      <c r="V524" t="n">
        <v>325</v>
      </c>
      <c r="W524" t="n">
        <v>579</v>
      </c>
      <c r="X524" t="n">
        <v>195.6666666666667</v>
      </c>
      <c r="Y524" t="n">
        <v>4</v>
      </c>
      <c r="Z524" t="n">
        <v>0.3828970128664627</v>
      </c>
      <c r="AA524" t="n">
        <v>4.573404212863543</v>
      </c>
      <c r="AB524" t="n">
        <v>292.8599226101056</v>
      </c>
      <c r="AC524" t="n">
        <v>4926.100313312575</v>
      </c>
      <c r="AD524" t="n">
        <v>4779.080897962448</v>
      </c>
      <c r="AE524" t="n">
        <v>1.199782972692828</v>
      </c>
      <c r="AF524" t="n">
        <v>16.94306896322159</v>
      </c>
      <c r="AG524" t="n">
        <v>331.986373190721</v>
      </c>
      <c r="AH524" t="n">
        <v>31729.13508770444</v>
      </c>
      <c r="AI524" t="n">
        <v>20850.29353686882</v>
      </c>
      <c r="AJ524" t="n">
        <v>10.88294222246071</v>
      </c>
      <c r="AK524" t="n">
        <v>51.23863428703618</v>
      </c>
      <c r="AL524" t="n">
        <v>-17.4625601217265</v>
      </c>
      <c r="AM524" t="n">
        <v>0.1017540670652295</v>
      </c>
      <c r="AN524" t="n">
        <v>-1.135724618169883</v>
      </c>
      <c r="AO524" t="n">
        <v>-670.9528851965416</v>
      </c>
      <c r="AP524" t="n">
        <v>935014.7635797256</v>
      </c>
      <c r="AQ524" t="n">
        <v>0.2212246327899395</v>
      </c>
      <c r="AR524" t="n">
        <v>0.197679931468558</v>
      </c>
      <c r="AS524" t="n">
        <v>0.1200997547973115</v>
      </c>
      <c r="AT524" t="n">
        <v>0.2516806176511162</v>
      </c>
      <c r="AU524" t="n">
        <v>0.2093150632930748</v>
      </c>
      <c r="AV524" t="n">
        <v>8.595159209863128</v>
      </c>
      <c r="AW524" t="n">
        <v>89.56608787044051</v>
      </c>
      <c r="AX524" t="n">
        <v>6731.693677145614</v>
      </c>
      <c r="AY524" t="n">
        <v>152149.8883902913</v>
      </c>
      <c r="AZ524" t="n">
        <v>200111.7923702863</v>
      </c>
      <c r="BA524" t="n">
        <v>61360.23722394163</v>
      </c>
      <c r="BB524" t="n">
        <v>20629.03487808766</v>
      </c>
      <c r="BC524" t="n">
        <v>81989.2721020293</v>
      </c>
      <c r="BD524" t="n">
        <v>1.931152470207159</v>
      </c>
      <c r="BE524" t="n">
        <v>1.829398403141932</v>
      </c>
      <c r="BF524" t="n">
        <v>12.74470646185349</v>
      </c>
      <c r="BG524" t="n">
        <v>13.88043108002338</v>
      </c>
      <c r="BH524" t="n">
        <v>221.6666214612975</v>
      </c>
      <c r="BI524" t="n">
        <v>892.6195066578388</v>
      </c>
      <c r="BJ524" t="n">
        <v>38982.85142941454</v>
      </c>
      <c r="BK524" t="n">
        <v>37280.68081549293</v>
      </c>
      <c r="BL524" t="n">
        <v>20554.10739458818</v>
      </c>
      <c r="BM524" t="n">
        <v>21760.26987089786</v>
      </c>
      <c r="BN524" t="n">
        <v>8716.438819022018</v>
      </c>
      <c r="BO524" t="n">
        <v>26515.50766771871</v>
      </c>
      <c r="BP524" t="n">
        <v>0.2578994249541233</v>
      </c>
      <c r="BQ524" t="n">
        <v>3.279584058923307</v>
      </c>
      <c r="BR524" t="n">
        <v>123.2070758979131</v>
      </c>
      <c r="BS524" t="n">
        <v>5136.749548465292</v>
      </c>
      <c r="BT524" t="n">
        <v>5064.236874567367</v>
      </c>
      <c r="BU524" t="n">
        <v>3657.787564469859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208</v>
      </c>
      <c r="C525" t="n">
        <v>72</v>
      </c>
      <c r="D525" t="n">
        <v>1055.67513593427</v>
      </c>
      <c r="E525" t="n">
        <v>10.46564789021209</v>
      </c>
      <c r="F525" t="n">
        <v>124.1680517254125</v>
      </c>
      <c r="G525" t="n">
        <v>3965.332390520174</v>
      </c>
      <c r="H525" t="n">
        <v>234902.3702450078</v>
      </c>
      <c r="I525" t="n">
        <v>195649.8610307657</v>
      </c>
      <c r="J525" t="n">
        <v>-1272.197431144476</v>
      </c>
      <c r="K525" t="n">
        <v>1128.764545665106</v>
      </c>
      <c r="L525" t="n">
        <v>-1098.994124921698</v>
      </c>
      <c r="M525" t="n">
        <v>1.931152470207159</v>
      </c>
      <c r="N525" t="n">
        <v>12.74470646185349</v>
      </c>
      <c r="O525" t="n">
        <v>131.5798322431488</v>
      </c>
      <c r="P525" t="n">
        <v>1.829398403141932</v>
      </c>
      <c r="Q525" t="n">
        <v>13.88043108002338</v>
      </c>
      <c r="R525" t="n">
        <v>892.6195066578388</v>
      </c>
      <c r="S525" t="n">
        <v>61.56083028936751</v>
      </c>
      <c r="T525" t="n">
        <v>1080.468040558124</v>
      </c>
      <c r="U525" t="n">
        <v>35828.37189011074</v>
      </c>
      <c r="V525" t="n">
        <v>325.6666666666667</v>
      </c>
      <c r="W525" t="n">
        <v>579</v>
      </c>
      <c r="X525" t="n">
        <v>196</v>
      </c>
      <c r="Y525" t="n">
        <v>4</v>
      </c>
      <c r="Z525" t="n">
        <v>0.3828970128664627</v>
      </c>
      <c r="AA525" t="n">
        <v>4.573441758463528</v>
      </c>
      <c r="AB525" t="n">
        <v>293.7970684742446</v>
      </c>
      <c r="AC525" t="n">
        <v>4926.100706355201</v>
      </c>
      <c r="AD525" t="n">
        <v>4779.080897962448</v>
      </c>
      <c r="AE525" t="n">
        <v>1.199782972692828</v>
      </c>
      <c r="AF525" t="n">
        <v>16.94308313401254</v>
      </c>
      <c r="AG525" t="n">
        <v>332.3296574781013</v>
      </c>
      <c r="AH525" t="n">
        <v>31729.13523167923</v>
      </c>
      <c r="AI525" t="n">
        <v>20850.29353686882</v>
      </c>
      <c r="AJ525" t="n">
        <v>11.5752090594061</v>
      </c>
      <c r="AK525" t="n">
        <v>50.93577438128589</v>
      </c>
      <c r="AL525" t="n">
        <v>54.88147767109852</v>
      </c>
      <c r="AM525" t="n">
        <v>0.1017540670652295</v>
      </c>
      <c r="AN525" t="n">
        <v>-1.135724618169883</v>
      </c>
      <c r="AO525" t="n">
        <v>-761.0396744146905</v>
      </c>
      <c r="AP525" t="n">
        <v>935014.0587961599</v>
      </c>
      <c r="AQ525" t="n">
        <v>0.2212247995419621</v>
      </c>
      <c r="AR525" t="n">
        <v>0.1981338100796484</v>
      </c>
      <c r="AS525" t="n">
        <v>0.1200998453246491</v>
      </c>
      <c r="AT525" t="n">
        <v>0.2512277845370269</v>
      </c>
      <c r="AU525" t="n">
        <v>0.2093137605167134</v>
      </c>
      <c r="AV525" t="n">
        <v>8.595156647613694</v>
      </c>
      <c r="AW525" t="n">
        <v>89.5668412427076</v>
      </c>
      <c r="AX525" t="n">
        <v>6731.689911469443</v>
      </c>
      <c r="AY525" t="n">
        <v>152149.8653051637</v>
      </c>
      <c r="AZ525" t="n">
        <v>200111.7973314178</v>
      </c>
      <c r="BA525" t="n">
        <v>61360.23722394163</v>
      </c>
      <c r="BB525" t="n">
        <v>20629.03487808766</v>
      </c>
      <c r="BC525" t="n">
        <v>81989.2721020293</v>
      </c>
      <c r="BD525" t="n">
        <v>1.931152470207159</v>
      </c>
      <c r="BE525" t="n">
        <v>1.829398403141932</v>
      </c>
      <c r="BF525" t="n">
        <v>12.74470646185349</v>
      </c>
      <c r="BG525" t="n">
        <v>13.88043108002338</v>
      </c>
      <c r="BH525" t="n">
        <v>131.5798322431488</v>
      </c>
      <c r="BI525" t="n">
        <v>892.6195066578388</v>
      </c>
      <c r="BJ525" t="n">
        <v>38982.85142941454</v>
      </c>
      <c r="BK525" t="n">
        <v>37280.68081549293</v>
      </c>
      <c r="BL525" t="n">
        <v>20554.10739458818</v>
      </c>
      <c r="BM525" t="n">
        <v>21760.26987089786</v>
      </c>
      <c r="BN525" t="n">
        <v>6163.446715511713</v>
      </c>
      <c r="BO525" t="n">
        <v>26515.50766771871</v>
      </c>
      <c r="BP525" t="n">
        <v>0.2578994249541233</v>
      </c>
      <c r="BQ525" t="n">
        <v>3.279584058923307</v>
      </c>
      <c r="BR525" t="n">
        <v>57.5424088746897</v>
      </c>
      <c r="BS525" t="n">
        <v>5136.749548465292</v>
      </c>
      <c r="BT525" t="n">
        <v>5064.236874567367</v>
      </c>
      <c r="BU525" t="n">
        <v>1796.900104223355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208</v>
      </c>
      <c r="C526" t="n">
        <v>72</v>
      </c>
      <c r="D526" t="n">
        <v>1055.675483063916</v>
      </c>
      <c r="E526" t="n">
        <v>10.46564789021209</v>
      </c>
      <c r="F526" t="n">
        <v>124.1682578300877</v>
      </c>
      <c r="G526" t="n">
        <v>3965.038249601713</v>
      </c>
      <c r="H526" t="n">
        <v>234902.3702450078</v>
      </c>
      <c r="I526" t="n">
        <v>195649.8610307657</v>
      </c>
      <c r="J526" t="n">
        <v>-1241.449102389232</v>
      </c>
      <c r="K526" t="n">
        <v>1128.764545665106</v>
      </c>
      <c r="L526" t="n">
        <v>-1098.994124921698</v>
      </c>
      <c r="M526" t="n">
        <v>1.931152470207159</v>
      </c>
      <c r="N526" t="n">
        <v>12.74470646185349</v>
      </c>
      <c r="O526" t="n">
        <v>86.53643763407445</v>
      </c>
      <c r="P526" t="n">
        <v>1.829398403141932</v>
      </c>
      <c r="Q526" t="n">
        <v>13.88043108002338</v>
      </c>
      <c r="R526" t="n">
        <v>892.6195066578388</v>
      </c>
      <c r="S526" t="n">
        <v>61.56083028936751</v>
      </c>
      <c r="T526" t="n">
        <v>1080.468040558124</v>
      </c>
      <c r="U526" t="n">
        <v>35873.41528471981</v>
      </c>
      <c r="V526" t="n">
        <v>326</v>
      </c>
      <c r="W526" t="n">
        <v>579</v>
      </c>
      <c r="X526" t="n">
        <v>196</v>
      </c>
      <c r="Y526" t="n">
        <v>4</v>
      </c>
      <c r="Z526" t="n">
        <v>0.3828970128664627</v>
      </c>
      <c r="AA526" t="n">
        <v>4.5734420022653</v>
      </c>
      <c r="AB526" t="n">
        <v>294.265641406314</v>
      </c>
      <c r="AC526" t="n">
        <v>4926.100706355201</v>
      </c>
      <c r="AD526" t="n">
        <v>4779.080897962448</v>
      </c>
      <c r="AE526" t="n">
        <v>1.199782972692828</v>
      </c>
      <c r="AF526" t="n">
        <v>16.94308337781431</v>
      </c>
      <c r="AG526" t="n">
        <v>332.5012996217914</v>
      </c>
      <c r="AH526" t="n">
        <v>31729.13523167923</v>
      </c>
      <c r="AI526" t="n">
        <v>20850.29353686882</v>
      </c>
      <c r="AJ526" t="n">
        <v>10.61854869469023</v>
      </c>
      <c r="AK526" t="n">
        <v>51.730781625362</v>
      </c>
      <c r="AL526" t="n">
        <v>91.053496567511</v>
      </c>
      <c r="AM526" t="n">
        <v>0.1017540670652295</v>
      </c>
      <c r="AN526" t="n">
        <v>-1.135724618169883</v>
      </c>
      <c r="AO526" t="n">
        <v>-806.0830690237648</v>
      </c>
      <c r="AP526" t="n">
        <v>934929.3756882093</v>
      </c>
      <c r="AQ526" t="n">
        <v>0.2211306021239181</v>
      </c>
      <c r="AR526" t="n">
        <v>0.1980995257687864</v>
      </c>
      <c r="AS526" t="n">
        <v>0.1201868460579582</v>
      </c>
      <c r="AT526" t="n">
        <v>0.2512514595790663</v>
      </c>
      <c r="AU526" t="n">
        <v>0.209331566470271</v>
      </c>
      <c r="AV526" t="n">
        <v>8.594452018079078</v>
      </c>
      <c r="AW526" t="n">
        <v>89.55666608113994</v>
      </c>
      <c r="AX526" t="n">
        <v>6730.058211236615</v>
      </c>
      <c r="AY526" t="n">
        <v>152132.4105080846</v>
      </c>
      <c r="AZ526" t="n">
        <v>200088.3964339929</v>
      </c>
      <c r="BA526" t="n">
        <v>61360.23722394163</v>
      </c>
      <c r="BB526" t="n">
        <v>20629.03487808766</v>
      </c>
      <c r="BC526" t="n">
        <v>81989.2721020293</v>
      </c>
      <c r="BD526" t="n">
        <v>1.931152470207159</v>
      </c>
      <c r="BE526" t="n">
        <v>1.829398403141932</v>
      </c>
      <c r="BF526" t="n">
        <v>12.74470646185349</v>
      </c>
      <c r="BG526" t="n">
        <v>13.88043108002338</v>
      </c>
      <c r="BH526" t="n">
        <v>86.53643763407445</v>
      </c>
      <c r="BI526" t="n">
        <v>892.6195066578388</v>
      </c>
      <c r="BJ526" t="n">
        <v>38982.85142941454</v>
      </c>
      <c r="BK526" t="n">
        <v>37280.68081549293</v>
      </c>
      <c r="BL526" t="n">
        <v>20554.10739458818</v>
      </c>
      <c r="BM526" t="n">
        <v>21760.26987089786</v>
      </c>
      <c r="BN526" t="n">
        <v>4886.95066375656</v>
      </c>
      <c r="BO526" t="n">
        <v>26515.50766771871</v>
      </c>
      <c r="BP526" t="n">
        <v>0.2578994249541233</v>
      </c>
      <c r="BQ526" t="n">
        <v>3.279584058923307</v>
      </c>
      <c r="BR526" t="n">
        <v>24.710075363078</v>
      </c>
      <c r="BS526" t="n">
        <v>5136.749548465292</v>
      </c>
      <c r="BT526" t="n">
        <v>5064.236874567367</v>
      </c>
      <c r="BU526" t="n">
        <v>866.4563741001029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208</v>
      </c>
      <c r="C527" t="n">
        <v>72</v>
      </c>
      <c r="D527" t="n">
        <v>1055.67571798356</v>
      </c>
      <c r="E527" t="n">
        <v>10.46564789021209</v>
      </c>
      <c r="F527" t="n">
        <v>124.1683972473978</v>
      </c>
      <c r="G527" t="n">
        <v>3965.038249601713</v>
      </c>
      <c r="H527" t="n">
        <v>234902.3702450078</v>
      </c>
      <c r="I527" t="n">
        <v>195649.8610307657</v>
      </c>
      <c r="J527" t="n">
        <v>-1241.449102389232</v>
      </c>
      <c r="K527" t="n">
        <v>1128.764545665106</v>
      </c>
      <c r="L527" t="n">
        <v>-1098.994124921698</v>
      </c>
      <c r="M527" t="n">
        <v>1.931152470207159</v>
      </c>
      <c r="N527" t="n">
        <v>12.74470646185349</v>
      </c>
      <c r="O527" t="n">
        <v>86.53643763407445</v>
      </c>
      <c r="P527" t="n">
        <v>1.829398403141932</v>
      </c>
      <c r="Q527" t="n">
        <v>13.88043108002338</v>
      </c>
      <c r="R527" t="n">
        <v>892.6195066578388</v>
      </c>
      <c r="S527" t="n">
        <v>61.56083028936751</v>
      </c>
      <c r="T527" t="n">
        <v>1080.468040558124</v>
      </c>
      <c r="U527" t="n">
        <v>35873.41528471981</v>
      </c>
      <c r="V527" t="n">
        <v>326</v>
      </c>
      <c r="W527" t="n">
        <v>579</v>
      </c>
      <c r="X527" t="n">
        <v>196</v>
      </c>
      <c r="Y527" t="n">
        <v>4</v>
      </c>
      <c r="Z527" t="n">
        <v>0.3828970128664627</v>
      </c>
      <c r="AA527" t="n">
        <v>4.573442165009603</v>
      </c>
      <c r="AB527" t="n">
        <v>294.265641406314</v>
      </c>
      <c r="AC527" t="n">
        <v>4926.100706355201</v>
      </c>
      <c r="AD527" t="n">
        <v>4779.080897962448</v>
      </c>
      <c r="AE527" t="n">
        <v>1.199782972692828</v>
      </c>
      <c r="AF527" t="n">
        <v>16.94308354055861</v>
      </c>
      <c r="AG527" t="n">
        <v>332.5012996217914</v>
      </c>
      <c r="AH527" t="n">
        <v>31729.13523167923</v>
      </c>
      <c r="AI527" t="n">
        <v>20850.29353686882</v>
      </c>
      <c r="AJ527" t="n">
        <v>9.967151803095948</v>
      </c>
      <c r="AK527" t="n">
        <v>52.20400022383762</v>
      </c>
      <c r="AL527" t="n">
        <v>137.8704304181987</v>
      </c>
      <c r="AM527" t="n">
        <v>0.1017540670652295</v>
      </c>
      <c r="AN527" t="n">
        <v>-1.135724618169883</v>
      </c>
      <c r="AO527" t="n">
        <v>-806.0830690237648</v>
      </c>
      <c r="AP527" t="n">
        <v>935285.0061746374</v>
      </c>
      <c r="AQ527" t="n">
        <v>0.2212614204048622</v>
      </c>
      <c r="AR527" t="n">
        <v>0.1981904793489601</v>
      </c>
      <c r="AS527" t="n">
        <v>0.1201411465051548</v>
      </c>
      <c r="AT527" t="n">
        <v>0.2511559243377271</v>
      </c>
      <c r="AU527" t="n">
        <v>0.2092510294032958</v>
      </c>
      <c r="AV527" t="n">
        <v>8.594510551235748</v>
      </c>
      <c r="AW527" t="n">
        <v>89.559852030203</v>
      </c>
      <c r="AX527" t="n">
        <v>6730.696021139395</v>
      </c>
      <c r="AY527" t="n">
        <v>152141.4324075961</v>
      </c>
      <c r="AZ527" t="n">
        <v>200101.1638055328</v>
      </c>
      <c r="BA527" t="n">
        <v>61360.23722394163</v>
      </c>
      <c r="BB527" t="n">
        <v>20629.03487808766</v>
      </c>
      <c r="BC527" t="n">
        <v>81989.2721020293</v>
      </c>
      <c r="BD527" t="n">
        <v>1.931152470207159</v>
      </c>
      <c r="BE527" t="n">
        <v>1.829398403141932</v>
      </c>
      <c r="BF527" t="n">
        <v>12.74470646185349</v>
      </c>
      <c r="BG527" t="n">
        <v>13.88043108002338</v>
      </c>
      <c r="BH527" t="n">
        <v>86.53643763407445</v>
      </c>
      <c r="BI527" t="n">
        <v>892.6195066578388</v>
      </c>
      <c r="BJ527" t="n">
        <v>38982.85142941454</v>
      </c>
      <c r="BK527" t="n">
        <v>37280.68081549293</v>
      </c>
      <c r="BL527" t="n">
        <v>20554.10739458818</v>
      </c>
      <c r="BM527" t="n">
        <v>21760.26987089786</v>
      </c>
      <c r="BN527" t="n">
        <v>4886.95066375656</v>
      </c>
      <c r="BO527" t="n">
        <v>26515.50766771871</v>
      </c>
      <c r="BP527" t="n">
        <v>0.2578994249541233</v>
      </c>
      <c r="BQ527" t="n">
        <v>3.279584058923307</v>
      </c>
      <c r="BR527" t="n">
        <v>24.710075363078</v>
      </c>
      <c r="BS527" t="n">
        <v>5136.749548465292</v>
      </c>
      <c r="BT527" t="n">
        <v>5064.236874567367</v>
      </c>
      <c r="BU527" t="n">
        <v>866.4563741001029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208</v>
      </c>
      <c r="C528" t="n">
        <v>72</v>
      </c>
      <c r="D528" t="n">
        <v>1055.675896516129</v>
      </c>
      <c r="E528" t="n">
        <v>10.46564789021209</v>
      </c>
      <c r="F528" t="n">
        <v>124.1685032399758</v>
      </c>
      <c r="G528" t="n">
        <v>3965.038249601713</v>
      </c>
      <c r="H528" t="n">
        <v>234902.3702450078</v>
      </c>
      <c r="I528" t="n">
        <v>195649.8610307657</v>
      </c>
      <c r="J528" t="n">
        <v>-1241.449102389232</v>
      </c>
      <c r="K528" t="n">
        <v>1128.764545665106</v>
      </c>
      <c r="L528" t="n">
        <v>-1098.994124921698</v>
      </c>
      <c r="M528" t="n">
        <v>1.931152470207159</v>
      </c>
      <c r="N528" t="n">
        <v>12.74470646185349</v>
      </c>
      <c r="O528" t="n">
        <v>86.53643763407445</v>
      </c>
      <c r="P528" t="n">
        <v>1.829398403141932</v>
      </c>
      <c r="Q528" t="n">
        <v>13.88043108002338</v>
      </c>
      <c r="R528" t="n">
        <v>892.6195066578388</v>
      </c>
      <c r="S528" t="n">
        <v>61.56083028936751</v>
      </c>
      <c r="T528" t="n">
        <v>1080.468040558124</v>
      </c>
      <c r="U528" t="n">
        <v>35873.41528471981</v>
      </c>
      <c r="V528" t="n">
        <v>326</v>
      </c>
      <c r="W528" t="n">
        <v>579</v>
      </c>
      <c r="X528" t="n">
        <v>196</v>
      </c>
      <c r="Y528" t="n">
        <v>4</v>
      </c>
      <c r="Z528" t="n">
        <v>0.3828970128664627</v>
      </c>
      <c r="AA528" t="n">
        <v>4.573442290065781</v>
      </c>
      <c r="AB528" t="n">
        <v>294.265641406314</v>
      </c>
      <c r="AC528" t="n">
        <v>4926.100706355201</v>
      </c>
      <c r="AD528" t="n">
        <v>4779.080897962448</v>
      </c>
      <c r="AE528" t="n">
        <v>1.199782972692828</v>
      </c>
      <c r="AF528" t="n">
        <v>16.94308366561479</v>
      </c>
      <c r="AG528" t="n">
        <v>332.5012996217914</v>
      </c>
      <c r="AH528" t="n">
        <v>31729.13523167923</v>
      </c>
      <c r="AI528" t="n">
        <v>20850.29353686882</v>
      </c>
      <c r="AJ528" t="n">
        <v>9.934064343564845</v>
      </c>
      <c r="AK528" t="n">
        <v>52.02238650014608</v>
      </c>
      <c r="AL528" t="n">
        <v>147.1079516162191</v>
      </c>
      <c r="AM528" t="n">
        <v>0.1017540670652295</v>
      </c>
      <c r="AN528" t="n">
        <v>-1.135724618169883</v>
      </c>
      <c r="AO528" t="n">
        <v>-806.0830690237648</v>
      </c>
      <c r="AP528" t="n">
        <v>935631.2229534701</v>
      </c>
      <c r="AQ528" t="n">
        <v>0.2211795458218286</v>
      </c>
      <c r="AR528" t="n">
        <v>0.1981173642812433</v>
      </c>
      <c r="AS528" t="n">
        <v>0.1204658861121995</v>
      </c>
      <c r="AT528" t="n">
        <v>0.2510623625797787</v>
      </c>
      <c r="AU528" t="n">
        <v>0.20917484120495</v>
      </c>
      <c r="AV528" t="n">
        <v>8.592635993408365</v>
      </c>
      <c r="AW528" t="n">
        <v>89.53647941637819</v>
      </c>
      <c r="AX528" t="n">
        <v>6726.466099181106</v>
      </c>
      <c r="AY528" t="n">
        <v>152106.693276176</v>
      </c>
      <c r="AZ528" t="n">
        <v>200054.3321492472</v>
      </c>
      <c r="BA528" t="n">
        <v>61360.23722394163</v>
      </c>
      <c r="BB528" t="n">
        <v>20629.03487808766</v>
      </c>
      <c r="BC528" t="n">
        <v>81989.2721020293</v>
      </c>
      <c r="BD528" t="n">
        <v>1.931152470207159</v>
      </c>
      <c r="BE528" t="n">
        <v>1.829398403141932</v>
      </c>
      <c r="BF528" t="n">
        <v>12.74470646185349</v>
      </c>
      <c r="BG528" t="n">
        <v>13.88043108002338</v>
      </c>
      <c r="BH528" t="n">
        <v>86.53643763407445</v>
      </c>
      <c r="BI528" t="n">
        <v>892.6195066578388</v>
      </c>
      <c r="BJ528" t="n">
        <v>38982.85142941454</v>
      </c>
      <c r="BK528" t="n">
        <v>37280.68081549293</v>
      </c>
      <c r="BL528" t="n">
        <v>20554.10739458818</v>
      </c>
      <c r="BM528" t="n">
        <v>21760.26987089786</v>
      </c>
      <c r="BN528" t="n">
        <v>4886.95066375656</v>
      </c>
      <c r="BO528" t="n">
        <v>26515.50766771871</v>
      </c>
      <c r="BP528" t="n">
        <v>0.2578994249541233</v>
      </c>
      <c r="BQ528" t="n">
        <v>3.279584058923307</v>
      </c>
      <c r="BR528" t="n">
        <v>24.710075363078</v>
      </c>
      <c r="BS528" t="n">
        <v>5136.749548465292</v>
      </c>
      <c r="BT528" t="n">
        <v>5064.236874567367</v>
      </c>
      <c r="BU528" t="n">
        <v>866.4563741001029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208</v>
      </c>
      <c r="C529" t="n">
        <v>72</v>
      </c>
      <c r="D529" t="n">
        <v>1055.675958565182</v>
      </c>
      <c r="E529" t="n">
        <v>10.46564789021209</v>
      </c>
      <c r="F529" t="n">
        <v>124.1685400785431</v>
      </c>
      <c r="G529" t="n">
        <v>3965.038249601713</v>
      </c>
      <c r="H529" t="n">
        <v>234902.3702450078</v>
      </c>
      <c r="I529" t="n">
        <v>195649.8610307657</v>
      </c>
      <c r="J529" t="n">
        <v>-1241.449102389232</v>
      </c>
      <c r="K529" t="n">
        <v>1128.764545665106</v>
      </c>
      <c r="L529" t="n">
        <v>-1098.994124921698</v>
      </c>
      <c r="M529" t="n">
        <v>1.931152470207159</v>
      </c>
      <c r="N529" t="n">
        <v>12.74470646185349</v>
      </c>
      <c r="O529" t="n">
        <v>86.53643763407445</v>
      </c>
      <c r="P529" t="n">
        <v>1.829398403141932</v>
      </c>
      <c r="Q529" t="n">
        <v>13.88043108002338</v>
      </c>
      <c r="R529" t="n">
        <v>892.6195066578388</v>
      </c>
      <c r="S529" t="n">
        <v>61.56083028936751</v>
      </c>
      <c r="T529" t="n">
        <v>1080.468040558124</v>
      </c>
      <c r="U529" t="n">
        <v>35873.41528471981</v>
      </c>
      <c r="V529" t="n">
        <v>326</v>
      </c>
      <c r="W529" t="n">
        <v>579</v>
      </c>
      <c r="X529" t="n">
        <v>196</v>
      </c>
      <c r="Y529" t="n">
        <v>4</v>
      </c>
      <c r="Z529" t="n">
        <v>0.3828970128664627</v>
      </c>
      <c r="AA529" t="n">
        <v>4.573442333557237</v>
      </c>
      <c r="AB529" t="n">
        <v>294.265641406314</v>
      </c>
      <c r="AC529" t="n">
        <v>4926.100706355201</v>
      </c>
      <c r="AD529" t="n">
        <v>4779.080897962448</v>
      </c>
      <c r="AE529" t="n">
        <v>1.199782972692828</v>
      </c>
      <c r="AF529" t="n">
        <v>16.94308370910625</v>
      </c>
      <c r="AG529" t="n">
        <v>332.5012996217914</v>
      </c>
      <c r="AH529" t="n">
        <v>31729.13523167923</v>
      </c>
      <c r="AI529" t="n">
        <v>20850.29353686882</v>
      </c>
      <c r="AJ529" t="n">
        <v>9.917520613799294</v>
      </c>
      <c r="AK529" t="n">
        <v>51.9315796383003</v>
      </c>
      <c r="AL529" t="n">
        <v>140.0224787525574</v>
      </c>
      <c r="AM529" t="n">
        <v>0.1017540670652295</v>
      </c>
      <c r="AN529" t="n">
        <v>-1.135724618169883</v>
      </c>
      <c r="AO529" t="n">
        <v>-806.0830690237648</v>
      </c>
      <c r="AP529" t="n">
        <v>935501.6697383259</v>
      </c>
      <c r="AQ529" t="n">
        <v>0.2212156325636044</v>
      </c>
      <c r="AR529" t="n">
        <v>0.1981131326420928</v>
      </c>
      <c r="AS529" t="n">
        <v>0.1203708019896279</v>
      </c>
      <c r="AT529" t="n">
        <v>0.2510969251223975</v>
      </c>
      <c r="AU529" t="n">
        <v>0.2092035076822775</v>
      </c>
      <c r="AV529" t="n">
        <v>8.593126044494392</v>
      </c>
      <c r="AW529" t="n">
        <v>89.54366403660681</v>
      </c>
      <c r="AX529" t="n">
        <v>6727.694010273342</v>
      </c>
      <c r="AY529" t="n">
        <v>152116.3250855734</v>
      </c>
      <c r="AZ529" t="n">
        <v>200067.1309752004</v>
      </c>
      <c r="BA529" t="n">
        <v>61360.23722394163</v>
      </c>
      <c r="BB529" t="n">
        <v>20629.03487808766</v>
      </c>
      <c r="BC529" t="n">
        <v>81989.2721020293</v>
      </c>
      <c r="BD529" t="n">
        <v>1.931152470207159</v>
      </c>
      <c r="BE529" t="n">
        <v>1.829398403141932</v>
      </c>
      <c r="BF529" t="n">
        <v>12.74470646185349</v>
      </c>
      <c r="BG529" t="n">
        <v>13.88043108002338</v>
      </c>
      <c r="BH529" t="n">
        <v>86.53643763407445</v>
      </c>
      <c r="BI529" t="n">
        <v>892.6195066578388</v>
      </c>
      <c r="BJ529" t="n">
        <v>38982.85142941454</v>
      </c>
      <c r="BK529" t="n">
        <v>37280.68081549293</v>
      </c>
      <c r="BL529" t="n">
        <v>20554.10739458818</v>
      </c>
      <c r="BM529" t="n">
        <v>21760.26987089786</v>
      </c>
      <c r="BN529" t="n">
        <v>4886.95066375656</v>
      </c>
      <c r="BO529" t="n">
        <v>26515.50766771871</v>
      </c>
      <c r="BP529" t="n">
        <v>0.2578994249541233</v>
      </c>
      <c r="BQ529" t="n">
        <v>3.279584058923307</v>
      </c>
      <c r="BR529" t="n">
        <v>24.710075363078</v>
      </c>
      <c r="BS529" t="n">
        <v>5136.749548465292</v>
      </c>
      <c r="BT529" t="n">
        <v>5064.236874567367</v>
      </c>
      <c r="BU529" t="n">
        <v>866.4563741001029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208</v>
      </c>
      <c r="C530" t="n">
        <v>72</v>
      </c>
      <c r="D530" t="n">
        <v>1055.676013545919</v>
      </c>
      <c r="E530" t="n">
        <v>10.46564789021209</v>
      </c>
      <c r="F530" t="n">
        <v>124.1666318214501</v>
      </c>
      <c r="G530" t="n">
        <v>3965.038249601713</v>
      </c>
      <c r="H530" t="n">
        <v>234902.3702450078</v>
      </c>
      <c r="I530" t="n">
        <v>195649.8610307657</v>
      </c>
      <c r="J530" t="n">
        <v>-1238.402443395932</v>
      </c>
      <c r="K530" t="n">
        <v>1128.764545665106</v>
      </c>
      <c r="L530" t="n">
        <v>-1098.994124921698</v>
      </c>
      <c r="M530" t="n">
        <v>1.931152470207159</v>
      </c>
      <c r="N530" t="n">
        <v>8.395181681992941</v>
      </c>
      <c r="O530" t="n">
        <v>86.53643763407445</v>
      </c>
      <c r="P530" t="n">
        <v>1.829398403141932</v>
      </c>
      <c r="Q530" t="n">
        <v>13.88043108002338</v>
      </c>
      <c r="R530" t="n">
        <v>892.6195066578388</v>
      </c>
      <c r="S530" t="n">
        <v>61.56083028936751</v>
      </c>
      <c r="T530" t="n">
        <v>1084.817565337985</v>
      </c>
      <c r="U530" t="n">
        <v>35873.41528471981</v>
      </c>
      <c r="V530" t="n">
        <v>326.6666666666667</v>
      </c>
      <c r="W530" t="n">
        <v>579</v>
      </c>
      <c r="X530" t="n">
        <v>196</v>
      </c>
      <c r="Y530" t="n">
        <v>4</v>
      </c>
      <c r="Z530" t="n">
        <v>0.3828970128664627</v>
      </c>
      <c r="AA530" t="n">
        <v>4.617325151822239</v>
      </c>
      <c r="AB530" t="n">
        <v>294.265641406314</v>
      </c>
      <c r="AC530" t="n">
        <v>4926.100706355201</v>
      </c>
      <c r="AD530" t="n">
        <v>4779.080897962448</v>
      </c>
      <c r="AE530" t="n">
        <v>1.199782972692828</v>
      </c>
      <c r="AF530" t="n">
        <v>16.95915837069086</v>
      </c>
      <c r="AG530" t="n">
        <v>332.5012996217914</v>
      </c>
      <c r="AH530" t="n">
        <v>31729.13523167923</v>
      </c>
      <c r="AI530" t="n">
        <v>20850.29353686882</v>
      </c>
      <c r="AJ530" t="n">
        <v>11.85628758041745</v>
      </c>
      <c r="AK530" t="n">
        <v>53.33168241890674</v>
      </c>
      <c r="AL530" t="n">
        <v>64.78806435089326</v>
      </c>
      <c r="AM530" t="n">
        <v>0.1017540670652295</v>
      </c>
      <c r="AN530" t="n">
        <v>-5.485249398030433</v>
      </c>
      <c r="AO530" t="n">
        <v>-806.0830690237648</v>
      </c>
      <c r="AP530" t="n">
        <v>935510.6178070259</v>
      </c>
      <c r="AQ530" t="n">
        <v>0.2212135166574457</v>
      </c>
      <c r="AR530" t="n">
        <v>0.1981112964851645</v>
      </c>
      <c r="AS530" t="n">
        <v>0.1203696506545332</v>
      </c>
      <c r="AT530" t="n">
        <v>0.2510953545301852</v>
      </c>
      <c r="AU530" t="n">
        <v>0.2092101816726713</v>
      </c>
      <c r="AV530" t="n">
        <v>8.593120807274339</v>
      </c>
      <c r="AW530" t="n">
        <v>89.54365838261681</v>
      </c>
      <c r="AX530" t="n">
        <v>6727.696948702395</v>
      </c>
      <c r="AY530" t="n">
        <v>152116.2015458781</v>
      </c>
      <c r="AZ530" t="n">
        <v>200066.5813425205</v>
      </c>
      <c r="BA530" t="n">
        <v>61360.23722394163</v>
      </c>
      <c r="BB530" t="n">
        <v>20629.03487808766</v>
      </c>
      <c r="BC530" t="n">
        <v>81989.2721020293</v>
      </c>
      <c r="BD530" t="n">
        <v>1.931152470207159</v>
      </c>
      <c r="BE530" t="n">
        <v>1.829398403141932</v>
      </c>
      <c r="BF530" t="n">
        <v>8.395181681992941</v>
      </c>
      <c r="BG530" t="n">
        <v>13.88043108002338</v>
      </c>
      <c r="BH530" t="n">
        <v>86.53643763407445</v>
      </c>
      <c r="BI530" t="n">
        <v>892.6195066578388</v>
      </c>
      <c r="BJ530" t="n">
        <v>38982.85142941454</v>
      </c>
      <c r="BK530" t="n">
        <v>37280.68081549293</v>
      </c>
      <c r="BL530" t="n">
        <v>14071.42143766932</v>
      </c>
      <c r="BM530" t="n">
        <v>21760.26987089786</v>
      </c>
      <c r="BN530" t="n">
        <v>4886.95066375656</v>
      </c>
      <c r="BO530" t="n">
        <v>26515.50766771871</v>
      </c>
      <c r="BP530" t="n">
        <v>0.2578994249541233</v>
      </c>
      <c r="BQ530" t="n">
        <v>3.059908402478149</v>
      </c>
      <c r="BR530" t="n">
        <v>24.710075363078</v>
      </c>
      <c r="BS530" t="n">
        <v>5136.749548465292</v>
      </c>
      <c r="BT530" t="n">
        <v>4736.824486964048</v>
      </c>
      <c r="BU530" t="n">
        <v>866.4563741001029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208</v>
      </c>
      <c r="C531" t="n">
        <v>72</v>
      </c>
      <c r="D531" t="n">
        <v>1055.730338218349</v>
      </c>
      <c r="E531" t="n">
        <v>10.46564789021209</v>
      </c>
      <c r="F531" t="n">
        <v>124.1678977573422</v>
      </c>
      <c r="G531" t="n">
        <v>3966.621750865866</v>
      </c>
      <c r="H531" t="n">
        <v>234902.3702450078</v>
      </c>
      <c r="I531" t="n">
        <v>195683.5849591877</v>
      </c>
      <c r="J531" t="n">
        <v>-1270.613593189617</v>
      </c>
      <c r="K531" t="n">
        <v>1128.764545665106</v>
      </c>
      <c r="L531" t="n">
        <v>-1098.994124921698</v>
      </c>
      <c r="M531" t="n">
        <v>1.931152470207159</v>
      </c>
      <c r="N531" t="n">
        <v>6.220419292062666</v>
      </c>
      <c r="O531" t="n">
        <v>86.53643763407445</v>
      </c>
      <c r="P531" t="n">
        <v>1.829398403141932</v>
      </c>
      <c r="Q531" t="n">
        <v>6.475142735610213</v>
      </c>
      <c r="R531" t="n">
        <v>892.6195066578388</v>
      </c>
      <c r="S531" t="n">
        <v>61.56083028936751</v>
      </c>
      <c r="T531" t="n">
        <v>1094.397616072328</v>
      </c>
      <c r="U531" t="n">
        <v>35873.41528471981</v>
      </c>
      <c r="V531" t="n">
        <v>327</v>
      </c>
      <c r="W531" t="n">
        <v>579.6666666666666</v>
      </c>
      <c r="X531" t="n">
        <v>196</v>
      </c>
      <c r="Y531" t="n">
        <v>4</v>
      </c>
      <c r="Z531" t="n">
        <v>0.3828970128664627</v>
      </c>
      <c r="AA531" t="n">
        <v>4.639269204513909</v>
      </c>
      <c r="AB531" t="n">
        <v>294.3131253090967</v>
      </c>
      <c r="AC531" t="n">
        <v>4926.100706355201</v>
      </c>
      <c r="AD531" t="n">
        <v>4779.154950845892</v>
      </c>
      <c r="AE531" t="n">
        <v>1.199782972692828</v>
      </c>
      <c r="AF531" t="n">
        <v>16.96719834504234</v>
      </c>
      <c r="AG531" t="n">
        <v>332.5487835245741</v>
      </c>
      <c r="AH531" t="n">
        <v>31729.13523167923</v>
      </c>
      <c r="AI531" t="n">
        <v>20850.32066279625</v>
      </c>
      <c r="AJ531" t="n">
        <v>12.82567106372653</v>
      </c>
      <c r="AK531" t="n">
        <v>20.29725451887534</v>
      </c>
      <c r="AL531" t="n">
        <v>27.17085715006122</v>
      </c>
      <c r="AM531" t="n">
        <v>0.1017540670652295</v>
      </c>
      <c r="AN531" t="n">
        <v>-0.2547234435475429</v>
      </c>
      <c r="AO531" t="n">
        <v>-806.0830690237648</v>
      </c>
      <c r="AP531" t="n">
        <v>934382.0774655062</v>
      </c>
      <c r="AQ531" t="n">
        <v>0.2211605813364659</v>
      </c>
      <c r="AR531" t="n">
        <v>0.1980569927710469</v>
      </c>
      <c r="AS531" t="n">
        <v>0.1199209441577511</v>
      </c>
      <c r="AT531" t="n">
        <v>0.2513986257978921</v>
      </c>
      <c r="AU531" t="n">
        <v>0.2094628559368441</v>
      </c>
      <c r="AV531" t="n">
        <v>8.595700838396475</v>
      </c>
      <c r="AW531" t="n">
        <v>89.5774551200563</v>
      </c>
      <c r="AX531" t="n">
        <v>6736.465580919675</v>
      </c>
      <c r="AY531" t="n">
        <v>152153.3199604293</v>
      </c>
      <c r="AZ531" t="n">
        <v>200115.1020120274</v>
      </c>
      <c r="BA531" t="n">
        <v>61360.23722394163</v>
      </c>
      <c r="BB531" t="n">
        <v>9625.665032891027</v>
      </c>
      <c r="BC531" t="n">
        <v>70985.90225683265</v>
      </c>
      <c r="BD531" t="n">
        <v>1.931152470207159</v>
      </c>
      <c r="BE531" t="n">
        <v>1.829398403141932</v>
      </c>
      <c r="BF531" t="n">
        <v>6.220419292062666</v>
      </c>
      <c r="BG531" t="n">
        <v>6.475142735610213</v>
      </c>
      <c r="BH531" t="n">
        <v>86.53643763407445</v>
      </c>
      <c r="BI531" t="n">
        <v>892.6195066578388</v>
      </c>
      <c r="BJ531" t="n">
        <v>38982.85142941454</v>
      </c>
      <c r="BK531" t="n">
        <v>37280.68081549293</v>
      </c>
      <c r="BL531" t="n">
        <v>10830.07845920989</v>
      </c>
      <c r="BM531" t="n">
        <v>10723.16554641089</v>
      </c>
      <c r="BN531" t="n">
        <v>4886.95066375656</v>
      </c>
      <c r="BO531" t="n">
        <v>26515.50766771871</v>
      </c>
      <c r="BP531" t="n">
        <v>0.2578994249541233</v>
      </c>
      <c r="BQ531" t="n">
        <v>2.950070574255571</v>
      </c>
      <c r="BR531" t="n">
        <v>24.710075363078</v>
      </c>
      <c r="BS531" t="n">
        <v>5136.749548465292</v>
      </c>
      <c r="BT531" t="n">
        <v>4573.118293162387</v>
      </c>
      <c r="BU531" t="n">
        <v>866.4563741001029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208</v>
      </c>
      <c r="C532" t="n">
        <v>72</v>
      </c>
      <c r="D532" t="n">
        <v>1055.773371845803</v>
      </c>
      <c r="E532" t="n">
        <v>10.46564789021209</v>
      </c>
      <c r="F532" t="n">
        <v>124.1695842896521</v>
      </c>
      <c r="G532" t="n">
        <v>3967.880678485219</v>
      </c>
      <c r="H532" t="n">
        <v>234902.3702450078</v>
      </c>
      <c r="I532" t="n">
        <v>195700.4469233988</v>
      </c>
      <c r="J532" t="n">
        <v>-1287.480832834784</v>
      </c>
      <c r="K532" t="n">
        <v>1128.764545665106</v>
      </c>
      <c r="L532" t="n">
        <v>-1098.994124921698</v>
      </c>
      <c r="M532" t="n">
        <v>1.931152470207159</v>
      </c>
      <c r="N532" t="n">
        <v>6.220419292062666</v>
      </c>
      <c r="O532" t="n">
        <v>86.53643763407445</v>
      </c>
      <c r="P532" t="n">
        <v>1.829398403141932</v>
      </c>
      <c r="Q532" t="n">
        <v>2.77249856340363</v>
      </c>
      <c r="R532" t="n">
        <v>892.6195066578388</v>
      </c>
      <c r="S532" t="n">
        <v>61.56083028936751</v>
      </c>
      <c r="T532" t="n">
        <v>1098.100260244534</v>
      </c>
      <c r="U532" t="n">
        <v>35873.41528471981</v>
      </c>
      <c r="V532" t="n">
        <v>327</v>
      </c>
      <c r="W532" t="n">
        <v>580</v>
      </c>
      <c r="X532" t="n">
        <v>196</v>
      </c>
      <c r="Y532" t="n">
        <v>4</v>
      </c>
      <c r="Z532" t="n">
        <v>0.3828970128664627</v>
      </c>
      <c r="AA532" t="n">
        <v>4.639271216879454</v>
      </c>
      <c r="AB532" t="n">
        <v>294.350888569168</v>
      </c>
      <c r="AC532" t="n">
        <v>4926.100706355201</v>
      </c>
      <c r="AD532" t="n">
        <v>4779.191977287614</v>
      </c>
      <c r="AE532" t="n">
        <v>1.199782972692828</v>
      </c>
      <c r="AF532" t="n">
        <v>16.96720035740788</v>
      </c>
      <c r="AG532" t="n">
        <v>332.5865467846453</v>
      </c>
      <c r="AH532" t="n">
        <v>31729.13523167923</v>
      </c>
      <c r="AI532" t="n">
        <v>20850.33422575997</v>
      </c>
      <c r="AJ532" t="n">
        <v>13.80302600067277</v>
      </c>
      <c r="AK532" t="n">
        <v>11.34979201579621</v>
      </c>
      <c r="AL532" t="n">
        <v>2.988359705459783</v>
      </c>
      <c r="AM532" t="n">
        <v>0.1017540670652295</v>
      </c>
      <c r="AN532" t="n">
        <v>3.44792072865904</v>
      </c>
      <c r="AO532" t="n">
        <v>-806.0830690237648</v>
      </c>
      <c r="AP532" t="n">
        <v>934473.4956827912</v>
      </c>
      <c r="AQ532" t="n">
        <v>0.2211389455103318</v>
      </c>
      <c r="AR532" t="n">
        <v>0.1980411840522281</v>
      </c>
      <c r="AS532" t="n">
        <v>0.1199571001182476</v>
      </c>
      <c r="AT532" t="n">
        <v>0.2513740318267367</v>
      </c>
      <c r="AU532" t="n">
        <v>0.2094887384924558</v>
      </c>
      <c r="AV532" t="n">
        <v>8.595813976326253</v>
      </c>
      <c r="AW532" t="n">
        <v>89.58068651218382</v>
      </c>
      <c r="AX532" t="n">
        <v>6738.831264434985</v>
      </c>
      <c r="AY532" t="n">
        <v>152156.113236212</v>
      </c>
      <c r="AZ532" t="n">
        <v>200117.9682397771</v>
      </c>
      <c r="BA532" t="n">
        <v>61360.23722394163</v>
      </c>
      <c r="BB532" t="n">
        <v>4123.980110292709</v>
      </c>
      <c r="BC532" t="n">
        <v>65484.21733423434</v>
      </c>
      <c r="BD532" t="n">
        <v>1.931152470207159</v>
      </c>
      <c r="BE532" t="n">
        <v>1.829398403141932</v>
      </c>
      <c r="BF532" t="n">
        <v>6.220419292062666</v>
      </c>
      <c r="BG532" t="n">
        <v>2.77249856340363</v>
      </c>
      <c r="BH532" t="n">
        <v>86.53643763407445</v>
      </c>
      <c r="BI532" t="n">
        <v>892.6195066578388</v>
      </c>
      <c r="BJ532" t="n">
        <v>38982.85142941454</v>
      </c>
      <c r="BK532" t="n">
        <v>37280.68081549293</v>
      </c>
      <c r="BL532" t="n">
        <v>10830.07845920989</v>
      </c>
      <c r="BM532" t="n">
        <v>5204.613384167409</v>
      </c>
      <c r="BN532" t="n">
        <v>4886.95066375656</v>
      </c>
      <c r="BO532" t="n">
        <v>26515.50766771871</v>
      </c>
      <c r="BP532" t="n">
        <v>0.2578994249541233</v>
      </c>
      <c r="BQ532" t="n">
        <v>2.950070574255571</v>
      </c>
      <c r="BR532" t="n">
        <v>24.710075363078</v>
      </c>
      <c r="BS532" t="n">
        <v>5136.749548465292</v>
      </c>
      <c r="BT532" t="n">
        <v>4573.118293162387</v>
      </c>
      <c r="BU532" t="n">
        <v>866.4563741001029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208</v>
      </c>
      <c r="C533" t="n">
        <v>72</v>
      </c>
      <c r="D533" t="n">
        <v>1055.787178048335</v>
      </c>
      <c r="E533" t="n">
        <v>10.46693527878031</v>
      </c>
      <c r="F533" t="n">
        <v>124.1722143602054</v>
      </c>
      <c r="G533" t="n">
        <v>3968.174837879951</v>
      </c>
      <c r="H533" t="n">
        <v>234902.3702450078</v>
      </c>
      <c r="I533" t="n">
        <v>195700.4469233988</v>
      </c>
      <c r="J533" t="n">
        <v>-1287.480832834784</v>
      </c>
      <c r="K533" t="n">
        <v>1128.764545665106</v>
      </c>
      <c r="L533" t="n">
        <v>-1098.994124921698</v>
      </c>
      <c r="M533" t="n">
        <v>1.931152470207159</v>
      </c>
      <c r="N533" t="n">
        <v>6.220419292062666</v>
      </c>
      <c r="O533" t="n">
        <v>86.53643763407445</v>
      </c>
      <c r="P533" t="n">
        <v>1.829398403141932</v>
      </c>
      <c r="Q533" t="n">
        <v>2.77249856340363</v>
      </c>
      <c r="R533" t="n">
        <v>892.6195066578388</v>
      </c>
      <c r="S533" t="n">
        <v>61.73088620236172</v>
      </c>
      <c r="T533" t="n">
        <v>1098.100260244534</v>
      </c>
      <c r="U533" t="n">
        <v>35873.41528471981</v>
      </c>
      <c r="V533" t="n">
        <v>327</v>
      </c>
      <c r="W533" t="n">
        <v>580</v>
      </c>
      <c r="X533" t="n">
        <v>196.6666666666667</v>
      </c>
      <c r="Y533" t="n">
        <v>4</v>
      </c>
      <c r="Z533" t="n">
        <v>0.3841844014346873</v>
      </c>
      <c r="AA533" t="n">
        <v>4.639274490643999</v>
      </c>
      <c r="AB533" t="n">
        <v>294.3597035514771</v>
      </c>
      <c r="AC533" t="n">
        <v>4926.100706355201</v>
      </c>
      <c r="AD533" t="n">
        <v>4779.191977287614</v>
      </c>
      <c r="AE533" t="n">
        <v>1.200254544722851</v>
      </c>
      <c r="AF533" t="n">
        <v>16.96720363117243</v>
      </c>
      <c r="AG533" t="n">
        <v>332.5953617669545</v>
      </c>
      <c r="AH533" t="n">
        <v>31729.13523167923</v>
      </c>
      <c r="AI533" t="n">
        <v>20850.33422575997</v>
      </c>
      <c r="AJ533" t="n">
        <v>14.1220930065571</v>
      </c>
      <c r="AK533" t="n">
        <v>12.64328855667712</v>
      </c>
      <c r="AL533" t="n">
        <v>39.26210049847245</v>
      </c>
      <c r="AM533" t="n">
        <v>0.1017540670652295</v>
      </c>
      <c r="AN533" t="n">
        <v>3.44792072865904</v>
      </c>
      <c r="AO533" t="n">
        <v>-806.0830690237648</v>
      </c>
      <c r="AP533" t="n">
        <v>933755.8252368526</v>
      </c>
      <c r="AQ533" t="n">
        <v>0.221147427347396</v>
      </c>
      <c r="AR533" t="n">
        <v>0.1977379151514637</v>
      </c>
      <c r="AS533" t="n">
        <v>0.1198961765784796</v>
      </c>
      <c r="AT533" t="n">
        <v>0.2515672340629558</v>
      </c>
      <c r="AU533" t="n">
        <v>0.2096512468597048</v>
      </c>
      <c r="AV533" t="n">
        <v>8.595823359324983</v>
      </c>
      <c r="AW533" t="n">
        <v>89.5913063919002</v>
      </c>
      <c r="AX533" t="n">
        <v>6740.15257737608</v>
      </c>
      <c r="AY533" t="n">
        <v>152154.0299018957</v>
      </c>
      <c r="AZ533" t="n">
        <v>200112.2732179214</v>
      </c>
      <c r="BA533" t="n">
        <v>61360.23722394163</v>
      </c>
      <c r="BB533" t="n">
        <v>4123.980110292709</v>
      </c>
      <c r="BC533" t="n">
        <v>65484.21733423434</v>
      </c>
      <c r="BD533" t="n">
        <v>1.931152470207159</v>
      </c>
      <c r="BE533" t="n">
        <v>1.829398403141932</v>
      </c>
      <c r="BF533" t="n">
        <v>6.220419292062666</v>
      </c>
      <c r="BG533" t="n">
        <v>2.77249856340363</v>
      </c>
      <c r="BH533" t="n">
        <v>86.53643763407445</v>
      </c>
      <c r="BI533" t="n">
        <v>892.6195066578388</v>
      </c>
      <c r="BJ533" t="n">
        <v>38982.85142941454</v>
      </c>
      <c r="BK533" t="n">
        <v>37280.68081549293</v>
      </c>
      <c r="BL533" t="n">
        <v>10830.07845920989</v>
      </c>
      <c r="BM533" t="n">
        <v>5204.613384167409</v>
      </c>
      <c r="BN533" t="n">
        <v>4886.95066375656</v>
      </c>
      <c r="BO533" t="n">
        <v>26515.50766771871</v>
      </c>
      <c r="BP533" t="n">
        <v>0.2578994249541233</v>
      </c>
      <c r="BQ533" t="n">
        <v>2.950070574255571</v>
      </c>
      <c r="BR533" t="n">
        <v>24.710075363078</v>
      </c>
      <c r="BS533" t="n">
        <v>5136.749548465292</v>
      </c>
      <c r="BT533" t="n">
        <v>4573.118293162387</v>
      </c>
      <c r="BU533" t="n">
        <v>866.4563741001029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208</v>
      </c>
      <c r="C534" t="n">
        <v>72</v>
      </c>
      <c r="D534" t="n">
        <v>1055.792557040635</v>
      </c>
      <c r="E534" t="n">
        <v>10.46775168631428</v>
      </c>
      <c r="F534" t="n">
        <v>124.1731228549255</v>
      </c>
      <c r="G534" t="n">
        <v>3968.174837879951</v>
      </c>
      <c r="H534" t="n">
        <v>234902.3702450078</v>
      </c>
      <c r="I534" t="n">
        <v>195700.4469233988</v>
      </c>
      <c r="J534" t="n">
        <v>-1287.480832834784</v>
      </c>
      <c r="K534" t="n">
        <v>1128.764545665106</v>
      </c>
      <c r="L534" t="n">
        <v>-1098.994124921698</v>
      </c>
      <c r="M534" t="n">
        <v>1.931152470207159</v>
      </c>
      <c r="N534" t="n">
        <v>6.220419292062666</v>
      </c>
      <c r="O534" t="n">
        <v>86.53643763407445</v>
      </c>
      <c r="P534" t="n">
        <v>1.829398403141932</v>
      </c>
      <c r="Q534" t="n">
        <v>2.77249856340363</v>
      </c>
      <c r="R534" t="n">
        <v>892.6195066578388</v>
      </c>
      <c r="S534" t="n">
        <v>61.81591415885882</v>
      </c>
      <c r="T534" t="n">
        <v>1098.100260244534</v>
      </c>
      <c r="U534" t="n">
        <v>35873.41528471981</v>
      </c>
      <c r="V534" t="n">
        <v>327</v>
      </c>
      <c r="W534" t="n">
        <v>580</v>
      </c>
      <c r="X534" t="n">
        <v>197</v>
      </c>
      <c r="Y534" t="n">
        <v>4</v>
      </c>
      <c r="Z534" t="n">
        <v>0.3848288476143291</v>
      </c>
      <c r="AA534" t="n">
        <v>4.639275615955722</v>
      </c>
      <c r="AB534" t="n">
        <v>294.3597035514771</v>
      </c>
      <c r="AC534" t="n">
        <v>4926.100706355201</v>
      </c>
      <c r="AD534" t="n">
        <v>4779.191977287614</v>
      </c>
      <c r="AE534" t="n">
        <v>1.200491082633393</v>
      </c>
      <c r="AF534" t="n">
        <v>16.96720475648415</v>
      </c>
      <c r="AG534" t="n">
        <v>332.5953617669545</v>
      </c>
      <c r="AH534" t="n">
        <v>31729.13523167923</v>
      </c>
      <c r="AI534" t="n">
        <v>20850.33422575997</v>
      </c>
      <c r="AJ534" t="n">
        <v>14.03728777526271</v>
      </c>
      <c r="AK534" t="n">
        <v>11.31009254159553</v>
      </c>
      <c r="AL534" t="n">
        <v>-5.314290531597159</v>
      </c>
      <c r="AM534" t="n">
        <v>0.1017540670652295</v>
      </c>
      <c r="AN534" t="n">
        <v>3.44792072865904</v>
      </c>
      <c r="AO534" t="n">
        <v>-806.0830690237648</v>
      </c>
      <c r="AP534" t="n">
        <v>934333.4171648422</v>
      </c>
      <c r="AQ534" t="n">
        <v>0.2210795086747896</v>
      </c>
      <c r="AR534" t="n">
        <v>0.1977740252091809</v>
      </c>
      <c r="AS534" t="n">
        <v>0.1202131773548412</v>
      </c>
      <c r="AT534" t="n">
        <v>0.2514117186965223</v>
      </c>
      <c r="AU534" t="n">
        <v>0.209521570064666</v>
      </c>
      <c r="AV534" t="n">
        <v>8.594704314397609</v>
      </c>
      <c r="AW534" t="n">
        <v>89.57177768434683</v>
      </c>
      <c r="AX534" t="n">
        <v>6736.283143502323</v>
      </c>
      <c r="AY534" t="n">
        <v>152128.6218420594</v>
      </c>
      <c r="AZ534" t="n">
        <v>200078.6075009281</v>
      </c>
      <c r="BA534" t="n">
        <v>61360.23722394163</v>
      </c>
      <c r="BB534" t="n">
        <v>4123.980110292709</v>
      </c>
      <c r="BC534" t="n">
        <v>65484.21733423434</v>
      </c>
      <c r="BD534" t="n">
        <v>1.931152470207159</v>
      </c>
      <c r="BE534" t="n">
        <v>1.829398403141932</v>
      </c>
      <c r="BF534" t="n">
        <v>6.220419292062666</v>
      </c>
      <c r="BG534" t="n">
        <v>2.77249856340363</v>
      </c>
      <c r="BH534" t="n">
        <v>86.53643763407445</v>
      </c>
      <c r="BI534" t="n">
        <v>892.6195066578388</v>
      </c>
      <c r="BJ534" t="n">
        <v>38982.85142941454</v>
      </c>
      <c r="BK534" t="n">
        <v>37280.68081549293</v>
      </c>
      <c r="BL534" t="n">
        <v>10830.07845920989</v>
      </c>
      <c r="BM534" t="n">
        <v>5204.613384167409</v>
      </c>
      <c r="BN534" t="n">
        <v>4886.95066375656</v>
      </c>
      <c r="BO534" t="n">
        <v>26515.50766771871</v>
      </c>
      <c r="BP534" t="n">
        <v>0.2578994249541233</v>
      </c>
      <c r="BQ534" t="n">
        <v>2.950070574255571</v>
      </c>
      <c r="BR534" t="n">
        <v>24.710075363078</v>
      </c>
      <c r="BS534" t="n">
        <v>5136.749548465292</v>
      </c>
      <c r="BT534" t="n">
        <v>4573.118293162387</v>
      </c>
      <c r="BU534" t="n">
        <v>866.4563741001029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208</v>
      </c>
      <c r="C535" t="n">
        <v>72</v>
      </c>
      <c r="D535" t="n">
        <v>1056.046318648685</v>
      </c>
      <c r="E535" t="n">
        <v>10.47828900666597</v>
      </c>
      <c r="F535" t="n">
        <v>124.1740031018792</v>
      </c>
      <c r="G535" t="n">
        <v>3969.511863344647</v>
      </c>
      <c r="H535" t="n">
        <v>234849.1469474657</v>
      </c>
      <c r="I535" t="n">
        <v>195697.1860660895</v>
      </c>
      <c r="J535" t="n">
        <v>-1230.995657628583</v>
      </c>
      <c r="K535" t="n">
        <v>1128.764545665106</v>
      </c>
      <c r="L535" t="n">
        <v>-1098.994124921698</v>
      </c>
      <c r="M535" t="n">
        <v>2.775558511550288</v>
      </c>
      <c r="N535" t="n">
        <v>6.220419292062666</v>
      </c>
      <c r="O535" t="n">
        <v>86.53643763407445</v>
      </c>
      <c r="P535" t="n">
        <v>0.609799467713977</v>
      </c>
      <c r="Q535" t="n">
        <v>1.216206977143425</v>
      </c>
      <c r="R535" t="n">
        <v>892.6195066578388</v>
      </c>
      <c r="S535" t="n">
        <v>63.8893021451801</v>
      </c>
      <c r="T535" t="n">
        <v>1099.656551830795</v>
      </c>
      <c r="U535" t="n">
        <v>35879.98476170752</v>
      </c>
      <c r="V535" t="n">
        <v>327.6666666666667</v>
      </c>
      <c r="W535" t="n">
        <v>581.3333333333334</v>
      </c>
      <c r="X535" t="n">
        <v>197.6666666666667</v>
      </c>
      <c r="Y535" t="n">
        <v>4</v>
      </c>
      <c r="Z535" t="n">
        <v>0.3860641908252558</v>
      </c>
      <c r="AA535" t="n">
        <v>4.639276696362865</v>
      </c>
      <c r="AB535" t="n">
        <v>294.5974489791553</v>
      </c>
      <c r="AC535" t="n">
        <v>4926.112902344555</v>
      </c>
      <c r="AD535" t="n">
        <v>4779.207540203478</v>
      </c>
      <c r="AE535" t="n">
        <v>1.200943622813521</v>
      </c>
      <c r="AF535" t="n">
        <v>16.9672058368913</v>
      </c>
      <c r="AG535" t="n">
        <v>332.8326835796258</v>
      </c>
      <c r="AH535" t="n">
        <v>31729.13969888684</v>
      </c>
      <c r="AI535" t="n">
        <v>20850.33992622216</v>
      </c>
      <c r="AJ535" t="n">
        <v>67.63031211182174</v>
      </c>
      <c r="AK535" t="n">
        <v>19.37607308765303</v>
      </c>
      <c r="AL535" t="n">
        <v>-39.69373342546031</v>
      </c>
      <c r="AM535" t="n">
        <v>2.165759043836312</v>
      </c>
      <c r="AN535" t="n">
        <v>5.004212314919244</v>
      </c>
      <c r="AO535" t="n">
        <v>-806.0830690237648</v>
      </c>
      <c r="AP535" t="n">
        <v>933827.9914101077</v>
      </c>
      <c r="AQ535" t="n">
        <v>0.2212028156601823</v>
      </c>
      <c r="AR535" t="n">
        <v>0.1978825163481358</v>
      </c>
      <c r="AS535" t="n">
        <v>0.1197345355292324</v>
      </c>
      <c r="AT535" t="n">
        <v>0.2515477929616334</v>
      </c>
      <c r="AU535" t="n">
        <v>0.2096323395008162</v>
      </c>
      <c r="AV535" t="n">
        <v>8.596422492374426</v>
      </c>
      <c r="AW535" t="n">
        <v>89.59760729291601</v>
      </c>
      <c r="AX535" t="n">
        <v>6757.908166833849</v>
      </c>
      <c r="AY535" t="n">
        <v>152163.0569859785</v>
      </c>
      <c r="AZ535" t="n">
        <v>200124.35821408</v>
      </c>
      <c r="BA535" t="n">
        <v>37246.7051483301</v>
      </c>
      <c r="BB535" t="n">
        <v>1807.975557950743</v>
      </c>
      <c r="BC535" t="n">
        <v>39054.68070628084</v>
      </c>
      <c r="BD535" t="n">
        <v>2.775558511550288</v>
      </c>
      <c r="BE535" t="n">
        <v>0.609799467713977</v>
      </c>
      <c r="BF535" t="n">
        <v>6.220419292062666</v>
      </c>
      <c r="BG535" t="n">
        <v>1.216206977143425</v>
      </c>
      <c r="BH535" t="n">
        <v>86.53643763407445</v>
      </c>
      <c r="BI535" t="n">
        <v>892.6195066578388</v>
      </c>
      <c r="BJ535" t="n">
        <v>55641.33603333385</v>
      </c>
      <c r="BK535" t="n">
        <v>13220.37203742347</v>
      </c>
      <c r="BL535" t="n">
        <v>10830.07845920989</v>
      </c>
      <c r="BM535" t="n">
        <v>2891.870709489569</v>
      </c>
      <c r="BN535" t="n">
        <v>4886.95066375656</v>
      </c>
      <c r="BO535" t="n">
        <v>26515.50766771871</v>
      </c>
      <c r="BP535" t="n">
        <v>0.3394708355712313</v>
      </c>
      <c r="BQ535" t="n">
        <v>2.950070574255571</v>
      </c>
      <c r="BR535" t="n">
        <v>24.710075363078</v>
      </c>
      <c r="BS535" t="n">
        <v>6745.99441569013</v>
      </c>
      <c r="BT535" t="n">
        <v>4573.118293162387</v>
      </c>
      <c r="BU535" t="n">
        <v>866.4563741001029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208</v>
      </c>
      <c r="C536" t="n">
        <v>72</v>
      </c>
      <c r="D536" t="n">
        <v>1056.256860435555</v>
      </c>
      <c r="E536" t="n">
        <v>10.4839440057271</v>
      </c>
      <c r="F536" t="n">
        <v>124.1748511743279</v>
      </c>
      <c r="G536" t="n">
        <v>3972.511935212848</v>
      </c>
      <c r="H536" t="n">
        <v>234822.5352986947</v>
      </c>
      <c r="I536" t="n">
        <v>195695.5556374349</v>
      </c>
      <c r="J536" t="n">
        <v>-1202.753070025482</v>
      </c>
      <c r="K536" t="n">
        <v>1128.764545665106</v>
      </c>
      <c r="L536" t="n">
        <v>-1098.994124921698</v>
      </c>
      <c r="M536" t="n">
        <v>3.197761532221852</v>
      </c>
      <c r="N536" t="n">
        <v>6.220419292062666</v>
      </c>
      <c r="O536" t="n">
        <v>86.53643763407445</v>
      </c>
      <c r="P536" t="n">
        <v>-4.440892098500626e-16</v>
      </c>
      <c r="Q536" t="n">
        <v>0.4380611840133226</v>
      </c>
      <c r="R536" t="n">
        <v>892.6195066578388</v>
      </c>
      <c r="S536" t="n">
        <v>64.92599613834074</v>
      </c>
      <c r="T536" t="n">
        <v>1100.434697623925</v>
      </c>
      <c r="U536" t="n">
        <v>35883.26950020138</v>
      </c>
      <c r="V536" t="n">
        <v>328</v>
      </c>
      <c r="W536" t="n">
        <v>582</v>
      </c>
      <c r="X536" t="n">
        <v>198</v>
      </c>
      <c r="Y536" t="n">
        <v>4</v>
      </c>
      <c r="Z536" t="n">
        <v>0.3866835743179058</v>
      </c>
      <c r="AA536" t="n">
        <v>4.639277771944313</v>
      </c>
      <c r="AB536" t="n">
        <v>294.7860508095413</v>
      </c>
      <c r="AC536" t="n">
        <v>4926.119000339232</v>
      </c>
      <c r="AD536" t="n">
        <v>4779.215321661409</v>
      </c>
      <c r="AE536" t="n">
        <v>1.201171604790772</v>
      </c>
      <c r="AF536" t="n">
        <v>16.96720691247274</v>
      </c>
      <c r="AG536" t="n">
        <v>333.0210736025084</v>
      </c>
      <c r="AH536" t="n">
        <v>31729.14193249065</v>
      </c>
      <c r="AI536" t="n">
        <v>20850.34277645326</v>
      </c>
      <c r="AJ536" t="n">
        <v>88.66019433831092</v>
      </c>
      <c r="AK536" t="n">
        <v>21.05757106340789</v>
      </c>
      <c r="AL536" t="n">
        <v>-39.71522897396871</v>
      </c>
      <c r="AM536" t="n">
        <v>3.197761532221854</v>
      </c>
      <c r="AN536" t="n">
        <v>5.782358108049348</v>
      </c>
      <c r="AO536" t="n">
        <v>-806.0830690237648</v>
      </c>
      <c r="AP536" t="n">
        <v>933685.8972940134</v>
      </c>
      <c r="AQ536" t="n">
        <v>0.2215091428342847</v>
      </c>
      <c r="AR536" t="n">
        <v>0.1976360782404224</v>
      </c>
      <c r="AS536" t="n">
        <v>0.1196939888990763</v>
      </c>
      <c r="AT536" t="n">
        <v>0.2515005699231956</v>
      </c>
      <c r="AU536" t="n">
        <v>0.2096602201030209</v>
      </c>
      <c r="AV536" t="n">
        <v>8.594156531571052</v>
      </c>
      <c r="AW536" t="n">
        <v>89.57277984771495</v>
      </c>
      <c r="AX536" t="n">
        <v>6767.042918312555</v>
      </c>
      <c r="AY536" t="n">
        <v>152116.1713337193</v>
      </c>
      <c r="AZ536" t="n">
        <v>200055.2304810247</v>
      </c>
      <c r="BA536" t="n">
        <v>25189.93911052433</v>
      </c>
      <c r="BB536" t="n">
        <v>649.9732817797599</v>
      </c>
      <c r="BC536" t="n">
        <v>25839.91239230409</v>
      </c>
      <c r="BD536" t="n">
        <v>3.197761532221852</v>
      </c>
      <c r="BE536" t="n">
        <v>-4.440892098500626e-16</v>
      </c>
      <c r="BF536" t="n">
        <v>6.220419292062666</v>
      </c>
      <c r="BG536" t="n">
        <v>0.4380611840133226</v>
      </c>
      <c r="BH536" t="n">
        <v>86.53643763407445</v>
      </c>
      <c r="BI536" t="n">
        <v>892.6195066578388</v>
      </c>
      <c r="BJ536" t="n">
        <v>63970.57833529349</v>
      </c>
      <c r="BK536" t="n">
        <v>1190.217648388738</v>
      </c>
      <c r="BL536" t="n">
        <v>10830.07845920989</v>
      </c>
      <c r="BM536" t="n">
        <v>1735.499372150649</v>
      </c>
      <c r="BN536" t="n">
        <v>4886.95066375656</v>
      </c>
      <c r="BO536" t="n">
        <v>26515.50766771871</v>
      </c>
      <c r="BP536" t="n">
        <v>0.3802565408797853</v>
      </c>
      <c r="BQ536" t="n">
        <v>2.950070574255571</v>
      </c>
      <c r="BR536" t="n">
        <v>24.710075363078</v>
      </c>
      <c r="BS536" t="n">
        <v>7550.61684930255</v>
      </c>
      <c r="BT536" t="n">
        <v>4573.118293162387</v>
      </c>
      <c r="BU536" t="n">
        <v>866.4563741001029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208</v>
      </c>
      <c r="C537" t="n">
        <v>72</v>
      </c>
      <c r="D537" t="n">
        <v>1056.417186996587</v>
      </c>
      <c r="E537" t="n">
        <v>10.48399802690421</v>
      </c>
      <c r="F537" t="n">
        <v>124.3359899699065</v>
      </c>
      <c r="G537" t="n">
        <v>3977.460366340905</v>
      </c>
      <c r="H537" t="n">
        <v>234584.513077348</v>
      </c>
      <c r="I537" t="n">
        <v>195695.5556374349</v>
      </c>
      <c r="J537" t="n">
        <v>-1202.753070025482</v>
      </c>
      <c r="K537" t="n">
        <v>1128.764545665106</v>
      </c>
      <c r="L537" t="n">
        <v>-1098.994124921698</v>
      </c>
      <c r="M537" t="n">
        <v>3.197761532221852</v>
      </c>
      <c r="N537" t="n">
        <v>6.220419292062666</v>
      </c>
      <c r="O537" t="n">
        <v>86.53643763407445</v>
      </c>
      <c r="P537" t="n">
        <v>-4.440892098500626e-16</v>
      </c>
      <c r="Q537" t="n">
        <v>0.4380611840133226</v>
      </c>
      <c r="R537" t="n">
        <v>892.6195066578388</v>
      </c>
      <c r="S537" t="n">
        <v>64.92599613834074</v>
      </c>
      <c r="T537" t="n">
        <v>1100.594910692602</v>
      </c>
      <c r="U537" t="n">
        <v>35883.26950020138</v>
      </c>
      <c r="V537" t="n">
        <v>328</v>
      </c>
      <c r="W537" t="n">
        <v>582</v>
      </c>
      <c r="X537" t="n">
        <v>198.6666666666667</v>
      </c>
      <c r="Y537" t="n">
        <v>4</v>
      </c>
      <c r="Z537" t="n">
        <v>0.3866838133960371</v>
      </c>
      <c r="AA537" t="n">
        <v>4.639351531975184</v>
      </c>
      <c r="AB537" t="n">
        <v>294.934492501739</v>
      </c>
      <c r="AC537" t="n">
        <v>4926.119786734508</v>
      </c>
      <c r="AD537" t="n">
        <v>4779.215321661409</v>
      </c>
      <c r="AE537" t="n">
        <v>1.201171843868903</v>
      </c>
      <c r="AF537" t="n">
        <v>16.96723461087167</v>
      </c>
      <c r="AG537" t="n">
        <v>333.1695152947061</v>
      </c>
      <c r="AH537" t="n">
        <v>31729.14222051712</v>
      </c>
      <c r="AI537" t="n">
        <v>20850.34277645326</v>
      </c>
      <c r="AJ537" t="n">
        <v>89.51826033879735</v>
      </c>
      <c r="AK537" t="n">
        <v>23.75458365918885</v>
      </c>
      <c r="AL537" t="n">
        <v>-39.72597674822291</v>
      </c>
      <c r="AM537" t="n">
        <v>3.197761532221854</v>
      </c>
      <c r="AN537" t="n">
        <v>5.782358108049348</v>
      </c>
      <c r="AO537" t="n">
        <v>-806.0830690237648</v>
      </c>
      <c r="AP537" t="n">
        <v>933977.3806004543</v>
      </c>
      <c r="AQ537" t="n">
        <v>0.2214787369664427</v>
      </c>
      <c r="AR537" t="n">
        <v>0.197656848902116</v>
      </c>
      <c r="AS537" t="n">
        <v>0.1198460592821313</v>
      </c>
      <c r="AT537" t="n">
        <v>0.25142207956656</v>
      </c>
      <c r="AU537" t="n">
        <v>0.2095962752827498</v>
      </c>
      <c r="AV537" t="n">
        <v>8.59292311276401</v>
      </c>
      <c r="AW537" t="n">
        <v>89.55888219465248</v>
      </c>
      <c r="AX537" t="n">
        <v>6775.199952463162</v>
      </c>
      <c r="AY537" t="n">
        <v>152096.6072926674</v>
      </c>
      <c r="AZ537" t="n">
        <v>200025.4127642639</v>
      </c>
      <c r="BA537" t="n">
        <v>25189.93911052433</v>
      </c>
      <c r="BB537" t="n">
        <v>649.9732817797599</v>
      </c>
      <c r="BC537" t="n">
        <v>25839.91239230409</v>
      </c>
      <c r="BD537" t="n">
        <v>3.197761532221852</v>
      </c>
      <c r="BE537" t="n">
        <v>-4.440892098500626e-16</v>
      </c>
      <c r="BF537" t="n">
        <v>6.220419292062666</v>
      </c>
      <c r="BG537" t="n">
        <v>0.4380611840133226</v>
      </c>
      <c r="BH537" t="n">
        <v>86.53643763407445</v>
      </c>
      <c r="BI537" t="n">
        <v>892.6195066578388</v>
      </c>
      <c r="BJ537" t="n">
        <v>63970.57833529349</v>
      </c>
      <c r="BK537" t="n">
        <v>1190.217648388738</v>
      </c>
      <c r="BL537" t="n">
        <v>10830.07845920989</v>
      </c>
      <c r="BM537" t="n">
        <v>1735.499372150649</v>
      </c>
      <c r="BN537" t="n">
        <v>4886.95066375656</v>
      </c>
      <c r="BO537" t="n">
        <v>26515.50766771871</v>
      </c>
      <c r="BP537" t="n">
        <v>0.3802565408797853</v>
      </c>
      <c r="BQ537" t="n">
        <v>2.950070574255571</v>
      </c>
      <c r="BR537" t="n">
        <v>24.710075363078</v>
      </c>
      <c r="BS537" t="n">
        <v>7550.61684930255</v>
      </c>
      <c r="BT537" t="n">
        <v>4573.118293162387</v>
      </c>
      <c r="BU537" t="n">
        <v>866.4563741001029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208</v>
      </c>
      <c r="C538" t="n">
        <v>72</v>
      </c>
      <c r="D538" t="n">
        <v>1056.41995409965</v>
      </c>
      <c r="E538" t="n">
        <v>10.48400765867732</v>
      </c>
      <c r="F538" t="n">
        <v>124.4168733368208</v>
      </c>
      <c r="G538" t="n">
        <v>3977.501401292182</v>
      </c>
      <c r="H538" t="n">
        <v>234465.5019666747</v>
      </c>
      <c r="I538" t="n">
        <v>195695.5556374349</v>
      </c>
      <c r="J538" t="n">
        <v>-1202.753070025482</v>
      </c>
      <c r="K538" t="n">
        <v>1128.764545665106</v>
      </c>
      <c r="L538" t="n">
        <v>-1098.994124921698</v>
      </c>
      <c r="M538" t="n">
        <v>3.197761532221852</v>
      </c>
      <c r="N538" t="n">
        <v>6.220419292062666</v>
      </c>
      <c r="O538" t="n">
        <v>86.53643763407445</v>
      </c>
      <c r="P538" t="n">
        <v>-4.440892098500626e-16</v>
      </c>
      <c r="Q538" t="n">
        <v>0.4380611840133226</v>
      </c>
      <c r="R538" t="n">
        <v>892.6195066578388</v>
      </c>
      <c r="S538" t="n">
        <v>64.92599613834074</v>
      </c>
      <c r="T538" t="n">
        <v>1100.67501722694</v>
      </c>
      <c r="U538" t="n">
        <v>35883.26950020138</v>
      </c>
      <c r="V538" t="n">
        <v>328</v>
      </c>
      <c r="W538" t="n">
        <v>582</v>
      </c>
      <c r="X538" t="n">
        <v>199</v>
      </c>
      <c r="Y538" t="n">
        <v>4</v>
      </c>
      <c r="Z538" t="n">
        <v>0.3866838560014025</v>
      </c>
      <c r="AA538" t="n">
        <v>4.639388773482991</v>
      </c>
      <c r="AB538" t="n">
        <v>294.93572349804</v>
      </c>
      <c r="AC538" t="n">
        <v>4926.120179932147</v>
      </c>
      <c r="AD538" t="n">
        <v>4779.215321661409</v>
      </c>
      <c r="AE538" t="n">
        <v>1.201171886474268</v>
      </c>
      <c r="AF538" t="n">
        <v>16.96724882156351</v>
      </c>
      <c r="AG538" t="n">
        <v>333.1707462910072</v>
      </c>
      <c r="AH538" t="n">
        <v>31729.14236453036</v>
      </c>
      <c r="AI538" t="n">
        <v>20850.34277645326</v>
      </c>
      <c r="AJ538" t="n">
        <v>68.57601346156709</v>
      </c>
      <c r="AK538" t="n">
        <v>19.67873178700227</v>
      </c>
      <c r="AL538" t="n">
        <v>-33.55735620198479</v>
      </c>
      <c r="AM538" t="n">
        <v>3.197761532221854</v>
      </c>
      <c r="AN538" t="n">
        <v>5.782358108049348</v>
      </c>
      <c r="AO538" t="n">
        <v>-806.0830690237648</v>
      </c>
      <c r="AP538" t="n">
        <v>933976.1615579464</v>
      </c>
      <c r="AQ538" t="n">
        <v>0.2214604671791297</v>
      </c>
      <c r="AR538" t="n">
        <v>0.1979073422645051</v>
      </c>
      <c r="AS538" t="n">
        <v>0.1199955043071386</v>
      </c>
      <c r="AT538" t="n">
        <v>0.2510401353023482</v>
      </c>
      <c r="AU538" t="n">
        <v>0.2095965509468783</v>
      </c>
      <c r="AV538" t="n">
        <v>8.592067087333092</v>
      </c>
      <c r="AW538" t="n">
        <v>89.55206995086316</v>
      </c>
      <c r="AX538" t="n">
        <v>6773.685464639053</v>
      </c>
      <c r="AY538" t="n">
        <v>152082.6554712801</v>
      </c>
      <c r="AZ538" t="n">
        <v>200003.2134079325</v>
      </c>
      <c r="BA538" t="n">
        <v>25189.93911052433</v>
      </c>
      <c r="BB538" t="n">
        <v>649.9732817797599</v>
      </c>
      <c r="BC538" t="n">
        <v>25839.91239230409</v>
      </c>
      <c r="BD538" t="n">
        <v>3.197761532221852</v>
      </c>
      <c r="BE538" t="n">
        <v>-4.440892098500626e-16</v>
      </c>
      <c r="BF538" t="n">
        <v>6.220419292062666</v>
      </c>
      <c r="BG538" t="n">
        <v>0.4380611840133226</v>
      </c>
      <c r="BH538" t="n">
        <v>86.53643763407445</v>
      </c>
      <c r="BI538" t="n">
        <v>892.6195066578388</v>
      </c>
      <c r="BJ538" t="n">
        <v>63970.57833529349</v>
      </c>
      <c r="BK538" t="n">
        <v>1190.217648388738</v>
      </c>
      <c r="BL538" t="n">
        <v>10830.07845920989</v>
      </c>
      <c r="BM538" t="n">
        <v>1735.499372150649</v>
      </c>
      <c r="BN538" t="n">
        <v>4886.95066375656</v>
      </c>
      <c r="BO538" t="n">
        <v>26515.50766771871</v>
      </c>
      <c r="BP538" t="n">
        <v>0.3802565408797853</v>
      </c>
      <c r="BQ538" t="n">
        <v>2.950070574255571</v>
      </c>
      <c r="BR538" t="n">
        <v>24.710075363078</v>
      </c>
      <c r="BS538" t="n">
        <v>7550.61684930255</v>
      </c>
      <c r="BT538" t="n">
        <v>4573.118293162387</v>
      </c>
      <c r="BU538" t="n">
        <v>866.4563741001029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208</v>
      </c>
      <c r="C539" t="n">
        <v>72</v>
      </c>
      <c r="D539" t="n">
        <v>1056.421354913755</v>
      </c>
      <c r="E539" t="n">
        <v>10.48401300866094</v>
      </c>
      <c r="F539" t="n">
        <v>124.4175984010568</v>
      </c>
      <c r="G539" t="n">
        <v>3977.503351900034</v>
      </c>
      <c r="H539" t="n">
        <v>234465.5019666747</v>
      </c>
      <c r="I539" t="n">
        <v>195695.5556374349</v>
      </c>
      <c r="J539" t="n">
        <v>-1202.753070025482</v>
      </c>
      <c r="K539" t="n">
        <v>1128.764545665106</v>
      </c>
      <c r="L539" t="n">
        <v>-1098.994124921698</v>
      </c>
      <c r="M539" t="n">
        <v>3.197761532221852</v>
      </c>
      <c r="N539" t="n">
        <v>6.220419292062666</v>
      </c>
      <c r="O539" t="n">
        <v>86.53643763407445</v>
      </c>
      <c r="P539" t="n">
        <v>-4.440892098500626e-16</v>
      </c>
      <c r="Q539" t="n">
        <v>0.4380611840133226</v>
      </c>
      <c r="R539" t="n">
        <v>892.6195066578388</v>
      </c>
      <c r="S539" t="n">
        <v>64.92599613834074</v>
      </c>
      <c r="T539" t="n">
        <v>1100.67501722694</v>
      </c>
      <c r="U539" t="n">
        <v>35883.26950020138</v>
      </c>
      <c r="V539" t="n">
        <v>328</v>
      </c>
      <c r="W539" t="n">
        <v>582</v>
      </c>
      <c r="X539" t="n">
        <v>199</v>
      </c>
      <c r="Y539" t="n">
        <v>4</v>
      </c>
      <c r="Z539" t="n">
        <v>0.3866838797022229</v>
      </c>
      <c r="AA539" t="n">
        <v>4.639389638412305</v>
      </c>
      <c r="AB539" t="n">
        <v>294.9357820162476</v>
      </c>
      <c r="AC539" t="n">
        <v>4926.120179932147</v>
      </c>
      <c r="AD539" t="n">
        <v>4779.215321661409</v>
      </c>
      <c r="AE539" t="n">
        <v>1.201171910175089</v>
      </c>
      <c r="AF539" t="n">
        <v>16.96724968649283</v>
      </c>
      <c r="AG539" t="n">
        <v>333.1708048092148</v>
      </c>
      <c r="AH539" t="n">
        <v>31729.14236453036</v>
      </c>
      <c r="AI539" t="n">
        <v>20850.34277645326</v>
      </c>
      <c r="AJ539" t="n">
        <v>57.16954478010655</v>
      </c>
      <c r="AK539" t="n">
        <v>14.18620217834335</v>
      </c>
      <c r="AL539" t="n">
        <v>-4.546265331206214</v>
      </c>
      <c r="AM539" t="n">
        <v>3.197761532221854</v>
      </c>
      <c r="AN539" t="n">
        <v>5.782358108049348</v>
      </c>
      <c r="AO539" t="n">
        <v>-806.0830690237648</v>
      </c>
      <c r="AP539" t="n">
        <v>934332.0670742885</v>
      </c>
      <c r="AQ539" t="n">
        <v>0.2214963868640785</v>
      </c>
      <c r="AR539" t="n">
        <v>0.198040815432744</v>
      </c>
      <c r="AS539" t="n">
        <v>0.1199998993629687</v>
      </c>
      <c r="AT539" t="n">
        <v>0.2509445091624286</v>
      </c>
      <c r="AU539" t="n">
        <v>0.2095183891777802</v>
      </c>
      <c r="AV539" t="n">
        <v>8.592096927227407</v>
      </c>
      <c r="AW539" t="n">
        <v>89.55159932284461</v>
      </c>
      <c r="AX539" t="n">
        <v>6773.686323710554</v>
      </c>
      <c r="AY539" t="n">
        <v>152086.4619393992</v>
      </c>
      <c r="AZ539" t="n">
        <v>200009.1426804167</v>
      </c>
      <c r="BA539" t="n">
        <v>25189.93911052433</v>
      </c>
      <c r="BB539" t="n">
        <v>649.9732817797599</v>
      </c>
      <c r="BC539" t="n">
        <v>25839.91239230409</v>
      </c>
      <c r="BD539" t="n">
        <v>3.197761532221852</v>
      </c>
      <c r="BE539" t="n">
        <v>-4.440892098500626e-16</v>
      </c>
      <c r="BF539" t="n">
        <v>6.220419292062666</v>
      </c>
      <c r="BG539" t="n">
        <v>0.4380611840133226</v>
      </c>
      <c r="BH539" t="n">
        <v>86.53643763407445</v>
      </c>
      <c r="BI539" t="n">
        <v>892.6195066578388</v>
      </c>
      <c r="BJ539" t="n">
        <v>63970.57833529349</v>
      </c>
      <c r="BK539" t="n">
        <v>1190.217648388738</v>
      </c>
      <c r="BL539" t="n">
        <v>10830.07845920989</v>
      </c>
      <c r="BM539" t="n">
        <v>1735.499372150649</v>
      </c>
      <c r="BN539" t="n">
        <v>4886.95066375656</v>
      </c>
      <c r="BO539" t="n">
        <v>26515.50766771871</v>
      </c>
      <c r="BP539" t="n">
        <v>0.3802565408797853</v>
      </c>
      <c r="BQ539" t="n">
        <v>2.950070574255571</v>
      </c>
      <c r="BR539" t="n">
        <v>24.710075363078</v>
      </c>
      <c r="BS539" t="n">
        <v>7550.61684930255</v>
      </c>
      <c r="BT539" t="n">
        <v>4573.118293162387</v>
      </c>
      <c r="BU539" t="n">
        <v>866.4563741001029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208</v>
      </c>
      <c r="C540" t="n">
        <v>72</v>
      </c>
      <c r="D540" t="n">
        <v>1056.422479278596</v>
      </c>
      <c r="E540" t="n">
        <v>10.47077078653781</v>
      </c>
      <c r="F540" t="n">
        <v>124.4182100508626</v>
      </c>
      <c r="G540" t="n">
        <v>3977.503351900034</v>
      </c>
      <c r="H540" t="n">
        <v>234735.0217973256</v>
      </c>
      <c r="I540" t="n">
        <v>195695.5556374349</v>
      </c>
      <c r="J540" t="n">
        <v>-1202.753070025482</v>
      </c>
      <c r="K540" t="n">
        <v>1128.764545665106</v>
      </c>
      <c r="L540" t="n">
        <v>-1098.994124921698</v>
      </c>
      <c r="M540" t="n">
        <v>3.197761532221852</v>
      </c>
      <c r="N540" t="n">
        <v>6.220419292062666</v>
      </c>
      <c r="O540" t="n">
        <v>86.53643763407445</v>
      </c>
      <c r="P540" t="n">
        <v>-4.440892098500626e-16</v>
      </c>
      <c r="Q540" t="n">
        <v>0.4380611840133226</v>
      </c>
      <c r="R540" t="n">
        <v>892.6195066578388</v>
      </c>
      <c r="S540" t="n">
        <v>64.93964129975187</v>
      </c>
      <c r="T540" t="n">
        <v>1100.67501722694</v>
      </c>
      <c r="U540" t="n">
        <v>35883.26950020138</v>
      </c>
      <c r="V540" t="n">
        <v>328</v>
      </c>
      <c r="W540" t="n">
        <v>582</v>
      </c>
      <c r="X540" t="n">
        <v>199.6666666666667</v>
      </c>
      <c r="Y540" t="n">
        <v>4</v>
      </c>
      <c r="Z540" t="n">
        <v>0.3870825492450145</v>
      </c>
      <c r="AA540" t="n">
        <v>4.639390364976698</v>
      </c>
      <c r="AB540" t="n">
        <v>294.9357820162476</v>
      </c>
      <c r="AC540" t="n">
        <v>4926.12078239026</v>
      </c>
      <c r="AD540" t="n">
        <v>4779.215321661409</v>
      </c>
      <c r="AE540" t="n">
        <v>1.201317939435985</v>
      </c>
      <c r="AF540" t="n">
        <v>16.96725041305722</v>
      </c>
      <c r="AG540" t="n">
        <v>333.1708048092148</v>
      </c>
      <c r="AH540" t="n">
        <v>31729.14258518749</v>
      </c>
      <c r="AI540" t="n">
        <v>20850.34277645326</v>
      </c>
      <c r="AJ540" t="n">
        <v>30.9501386489592</v>
      </c>
      <c r="AK540" t="n">
        <v>12.94299518511278</v>
      </c>
      <c r="AL540" t="n">
        <v>8.41712496762354</v>
      </c>
      <c r="AM540" t="n">
        <v>3.197761532221854</v>
      </c>
      <c r="AN540" t="n">
        <v>5.782358108049348</v>
      </c>
      <c r="AO540" t="n">
        <v>-806.0830690237648</v>
      </c>
      <c r="AP540" t="n">
        <v>934604.0874655672</v>
      </c>
      <c r="AQ540" t="n">
        <v>0.2214320324197196</v>
      </c>
      <c r="AR540" t="n">
        <v>0.1980701931605883</v>
      </c>
      <c r="AS540" t="n">
        <v>0.1201703572468058</v>
      </c>
      <c r="AT540" t="n">
        <v>0.2508714707234927</v>
      </c>
      <c r="AU540" t="n">
        <v>0.2094559464493936</v>
      </c>
      <c r="AV540" t="n">
        <v>8.591236133308</v>
      </c>
      <c r="AW540" t="n">
        <v>89.53926202957989</v>
      </c>
      <c r="AX540" t="n">
        <v>6771.471635845358</v>
      </c>
      <c r="AY540" t="n">
        <v>152069.6094751796</v>
      </c>
      <c r="AZ540" t="n">
        <v>199986.8405295757</v>
      </c>
      <c r="BA540" t="n">
        <v>25189.93911052433</v>
      </c>
      <c r="BB540" t="n">
        <v>649.9732817797599</v>
      </c>
      <c r="BC540" t="n">
        <v>25839.91239230409</v>
      </c>
      <c r="BD540" t="n">
        <v>3.197761532221852</v>
      </c>
      <c r="BE540" t="n">
        <v>-4.440892098500626e-16</v>
      </c>
      <c r="BF540" t="n">
        <v>6.220419292062666</v>
      </c>
      <c r="BG540" t="n">
        <v>0.4380611840133226</v>
      </c>
      <c r="BH540" t="n">
        <v>86.53643763407445</v>
      </c>
      <c r="BI540" t="n">
        <v>892.6195066578388</v>
      </c>
      <c r="BJ540" t="n">
        <v>63970.57833529349</v>
      </c>
      <c r="BK540" t="n">
        <v>1190.217648388738</v>
      </c>
      <c r="BL540" t="n">
        <v>10830.07845920989</v>
      </c>
      <c r="BM540" t="n">
        <v>1735.499372150649</v>
      </c>
      <c r="BN540" t="n">
        <v>4886.95066375656</v>
      </c>
      <c r="BO540" t="n">
        <v>26515.50766771871</v>
      </c>
      <c r="BP540" t="n">
        <v>0.3802565408797853</v>
      </c>
      <c r="BQ540" t="n">
        <v>2.950070574255571</v>
      </c>
      <c r="BR540" t="n">
        <v>24.710075363078</v>
      </c>
      <c r="BS540" t="n">
        <v>7550.61684930255</v>
      </c>
      <c r="BT540" t="n">
        <v>4573.118293162387</v>
      </c>
      <c r="BU540" t="n">
        <v>866.4563741001029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208</v>
      </c>
      <c r="C541" t="n">
        <v>72</v>
      </c>
      <c r="D541" t="n">
        <v>1056.424370649231</v>
      </c>
      <c r="E541" t="n">
        <v>10.46418981521231</v>
      </c>
      <c r="F541" t="n">
        <v>124.4187734913722</v>
      </c>
      <c r="G541" t="n">
        <v>3977.503351900034</v>
      </c>
      <c r="H541" t="n">
        <v>234869.7817126511</v>
      </c>
      <c r="I541" t="n">
        <v>195695.5556374349</v>
      </c>
      <c r="J541" t="n">
        <v>-1202.753070025482</v>
      </c>
      <c r="K541" t="n">
        <v>1128.764545665106</v>
      </c>
      <c r="L541" t="n">
        <v>-1098.994124921698</v>
      </c>
      <c r="M541" t="n">
        <v>3.197761532221852</v>
      </c>
      <c r="N541" t="n">
        <v>6.220419292062666</v>
      </c>
      <c r="O541" t="n">
        <v>86.53643763407445</v>
      </c>
      <c r="P541" t="n">
        <v>-4.440892098500626e-16</v>
      </c>
      <c r="Q541" t="n">
        <v>0.4380611840133226</v>
      </c>
      <c r="R541" t="n">
        <v>892.6195066578388</v>
      </c>
      <c r="S541" t="n">
        <v>64.94646388045744</v>
      </c>
      <c r="T541" t="n">
        <v>1100.67501722694</v>
      </c>
      <c r="U541" t="n">
        <v>35883.26950020138</v>
      </c>
      <c r="V541" t="n">
        <v>328</v>
      </c>
      <c r="W541" t="n">
        <v>582</v>
      </c>
      <c r="X541" t="n">
        <v>200</v>
      </c>
      <c r="Y541" t="n">
        <v>4</v>
      </c>
      <c r="Z541" t="n">
        <v>0.3872820589091204</v>
      </c>
      <c r="AA541" t="n">
        <v>4.639391037041387</v>
      </c>
      <c r="AB541" t="n">
        <v>294.9357820162476</v>
      </c>
      <c r="AC541" t="n">
        <v>4926.121083619315</v>
      </c>
      <c r="AD541" t="n">
        <v>4779.215321661409</v>
      </c>
      <c r="AE541" t="n">
        <v>1.201391128959143</v>
      </c>
      <c r="AF541" t="n">
        <v>16.96725108512191</v>
      </c>
      <c r="AG541" t="n">
        <v>333.1708048092148</v>
      </c>
      <c r="AH541" t="n">
        <v>31729.14269551606</v>
      </c>
      <c r="AI541" t="n">
        <v>20850.34277645326</v>
      </c>
      <c r="AJ541" t="n">
        <v>43.42252784116034</v>
      </c>
      <c r="AK541" t="n">
        <v>19.57343248234193</v>
      </c>
      <c r="AL541" t="n">
        <v>-14.21324877979663</v>
      </c>
      <c r="AM541" t="n">
        <v>3.197761532221854</v>
      </c>
      <c r="AN541" t="n">
        <v>5.782358108049348</v>
      </c>
      <c r="AO541" t="n">
        <v>-806.0830690237648</v>
      </c>
      <c r="AP541" t="n">
        <v>934743.1067535308</v>
      </c>
      <c r="AQ541" t="n">
        <v>0.2211172679868376</v>
      </c>
      <c r="AR541" t="n">
        <v>0.1980417088405318</v>
      </c>
      <c r="AS541" t="n">
        <v>0.1201524849593526</v>
      </c>
      <c r="AT541" t="n">
        <v>0.2512666635524926</v>
      </c>
      <c r="AU541" t="n">
        <v>0.2094218746607855</v>
      </c>
      <c r="AV541" t="n">
        <v>8.591217708787957</v>
      </c>
      <c r="AW541" t="n">
        <v>89.5428542719484</v>
      </c>
      <c r="AX541" t="n">
        <v>6771.768768314298</v>
      </c>
      <c r="AY541" t="n">
        <v>152074.0620658287</v>
      </c>
      <c r="AZ541" t="n">
        <v>199992.7329749783</v>
      </c>
      <c r="BA541" t="n">
        <v>25189.93911052433</v>
      </c>
      <c r="BB541" t="n">
        <v>649.9732817797599</v>
      </c>
      <c r="BC541" t="n">
        <v>25839.91239230409</v>
      </c>
      <c r="BD541" t="n">
        <v>3.197761532221852</v>
      </c>
      <c r="BE541" t="n">
        <v>-4.440892098500626e-16</v>
      </c>
      <c r="BF541" t="n">
        <v>6.220419292062666</v>
      </c>
      <c r="BG541" t="n">
        <v>0.4380611840133226</v>
      </c>
      <c r="BH541" t="n">
        <v>86.53643763407445</v>
      </c>
      <c r="BI541" t="n">
        <v>892.6195066578388</v>
      </c>
      <c r="BJ541" t="n">
        <v>63970.57833529349</v>
      </c>
      <c r="BK541" t="n">
        <v>1190.217648388738</v>
      </c>
      <c r="BL541" t="n">
        <v>10830.07845920989</v>
      </c>
      <c r="BM541" t="n">
        <v>1735.499372150649</v>
      </c>
      <c r="BN541" t="n">
        <v>4886.95066375656</v>
      </c>
      <c r="BO541" t="n">
        <v>26515.50766771871</v>
      </c>
      <c r="BP541" t="n">
        <v>0.3802565408797853</v>
      </c>
      <c r="BQ541" t="n">
        <v>2.950070574255571</v>
      </c>
      <c r="BR541" t="n">
        <v>24.710075363078</v>
      </c>
      <c r="BS541" t="n">
        <v>7550.61684930255</v>
      </c>
      <c r="BT541" t="n">
        <v>4573.118293162387</v>
      </c>
      <c r="BU541" t="n">
        <v>866.4563741001029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208</v>
      </c>
      <c r="C542" t="n">
        <v>72</v>
      </c>
      <c r="D542" t="n">
        <v>1056.425046490849</v>
      </c>
      <c r="E542" t="n">
        <v>10.46584319930822</v>
      </c>
      <c r="F542" t="n">
        <v>124.4191308700491</v>
      </c>
      <c r="G542" t="n">
        <v>3977.503351900034</v>
      </c>
      <c r="H542" t="n">
        <v>234869.7817126511</v>
      </c>
      <c r="I542" t="n">
        <v>195695.5556374349</v>
      </c>
      <c r="J542" t="n">
        <v>-1236.365324678649</v>
      </c>
      <c r="K542" t="n">
        <v>1128.764545665106</v>
      </c>
      <c r="L542" t="n">
        <v>-1098.994124921698</v>
      </c>
      <c r="M542" t="n">
        <v>2.278389140176845</v>
      </c>
      <c r="N542" t="n">
        <v>6.220419292062666</v>
      </c>
      <c r="O542" t="n">
        <v>86.53643763407445</v>
      </c>
      <c r="P542" t="n">
        <v>-4.440892098500626e-16</v>
      </c>
      <c r="Q542" t="n">
        <v>0.4380611840133226</v>
      </c>
      <c r="R542" t="n">
        <v>892.6195066578388</v>
      </c>
      <c r="S542" t="n">
        <v>65.86583627250245</v>
      </c>
      <c r="T542" t="n">
        <v>1100.67501722694</v>
      </c>
      <c r="U542" t="n">
        <v>35883.26950020138</v>
      </c>
      <c r="V542" t="n">
        <v>328.6666666666667</v>
      </c>
      <c r="W542" t="n">
        <v>582</v>
      </c>
      <c r="X542" t="n">
        <v>200</v>
      </c>
      <c r="Y542" t="n">
        <v>4</v>
      </c>
      <c r="Z542" t="n">
        <v>0.3977927589753211</v>
      </c>
      <c r="AA542" t="n">
        <v>4.639391470734138</v>
      </c>
      <c r="AB542" t="n">
        <v>294.9357820162476</v>
      </c>
      <c r="AC542" t="n">
        <v>4926.121083619315</v>
      </c>
      <c r="AD542" t="n">
        <v>4779.215321661409</v>
      </c>
      <c r="AE542" t="n">
        <v>1.205240799975643</v>
      </c>
      <c r="AF542" t="n">
        <v>16.96725151881466</v>
      </c>
      <c r="AG542" t="n">
        <v>333.1708048092148</v>
      </c>
      <c r="AH542" t="n">
        <v>31729.14269551606</v>
      </c>
      <c r="AI542" t="n">
        <v>20850.34277645326</v>
      </c>
      <c r="AJ542" t="n">
        <v>22.60131931688111</v>
      </c>
      <c r="AK542" t="n">
        <v>22.8886511309565</v>
      </c>
      <c r="AL542" t="n">
        <v>-25.52843565350672</v>
      </c>
      <c r="AM542" t="n">
        <v>2.278389140176847</v>
      </c>
      <c r="AN542" t="n">
        <v>5.782358108049348</v>
      </c>
      <c r="AO542" t="n">
        <v>-806.0830690237648</v>
      </c>
      <c r="AP542" t="n">
        <v>934237.7101197738</v>
      </c>
      <c r="AQ542" t="n">
        <v>0.2211033709245248</v>
      </c>
      <c r="AR542" t="n">
        <v>0.1979206771695151</v>
      </c>
      <c r="AS542" t="n">
        <v>0.120038193998485</v>
      </c>
      <c r="AT542" t="n">
        <v>0.2514025918334421</v>
      </c>
      <c r="AU542" t="n">
        <v>0.209535166074033</v>
      </c>
      <c r="AV542" t="n">
        <v>8.591827706512399</v>
      </c>
      <c r="AW542" t="n">
        <v>89.55277852860267</v>
      </c>
      <c r="AX542" t="n">
        <v>6773.203526839286</v>
      </c>
      <c r="AY542" t="n">
        <v>152081.5379921627</v>
      </c>
      <c r="AZ542" t="n">
        <v>200001.8874150192</v>
      </c>
      <c r="BA542" t="n">
        <v>25189.93911052433</v>
      </c>
      <c r="BB542" t="n">
        <v>649.9732817797599</v>
      </c>
      <c r="BC542" t="n">
        <v>25839.91239230409</v>
      </c>
      <c r="BD542" t="n">
        <v>2.278389140176845</v>
      </c>
      <c r="BE542" t="n">
        <v>-4.440892098500626e-16</v>
      </c>
      <c r="BF542" t="n">
        <v>6.220419292062666</v>
      </c>
      <c r="BG542" t="n">
        <v>0.4380611840133226</v>
      </c>
      <c r="BH542" t="n">
        <v>86.53643763407445</v>
      </c>
      <c r="BI542" t="n">
        <v>892.6195066578388</v>
      </c>
      <c r="BJ542" t="n">
        <v>45822.16731632507</v>
      </c>
      <c r="BK542" t="n">
        <v>1190.217648388738</v>
      </c>
      <c r="BL542" t="n">
        <v>10830.07845920989</v>
      </c>
      <c r="BM542" t="n">
        <v>1735.499372150649</v>
      </c>
      <c r="BN542" t="n">
        <v>4886.95066375656</v>
      </c>
      <c r="BO542" t="n">
        <v>26515.50766771871</v>
      </c>
      <c r="BP542" t="n">
        <v>0.3517825895455025</v>
      </c>
      <c r="BQ542" t="n">
        <v>2.950070574255571</v>
      </c>
      <c r="BR542" t="n">
        <v>24.710075363078</v>
      </c>
      <c r="BS542" t="n">
        <v>6988.541049963808</v>
      </c>
      <c r="BT542" t="n">
        <v>4573.118293162387</v>
      </c>
      <c r="BU542" t="n">
        <v>866.4563741001029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208</v>
      </c>
      <c r="C543" t="n">
        <v>72</v>
      </c>
      <c r="D543" t="n">
        <v>1056.447112401126</v>
      </c>
      <c r="E543" t="n">
        <v>10.46763928048309</v>
      </c>
      <c r="F543" t="n">
        <v>124.4193635412288</v>
      </c>
      <c r="G543" t="n">
        <v>3977.503351900034</v>
      </c>
      <c r="H543" t="n">
        <v>234869.7817126511</v>
      </c>
      <c r="I543" t="n">
        <v>195695.5556374349</v>
      </c>
      <c r="J543" t="n">
        <v>-1253.171452005232</v>
      </c>
      <c r="K543" t="n">
        <v>1128.764545665106</v>
      </c>
      <c r="L543" t="n">
        <v>-1098.994124921698</v>
      </c>
      <c r="M543" t="n">
        <v>1.818702944154342</v>
      </c>
      <c r="N543" t="n">
        <v>6.220419292062666</v>
      </c>
      <c r="O543" t="n">
        <v>86.53643763407445</v>
      </c>
      <c r="P543" t="n">
        <v>-4.440892098500626e-16</v>
      </c>
      <c r="Q543" t="n">
        <v>0.4380611840133226</v>
      </c>
      <c r="R543" t="n">
        <v>892.6195066578388</v>
      </c>
      <c r="S543" t="n">
        <v>66.32552246852495</v>
      </c>
      <c r="T543" t="n">
        <v>1100.67501722694</v>
      </c>
      <c r="U543" t="n">
        <v>35883.26950020138</v>
      </c>
      <c r="V543" t="n">
        <v>329</v>
      </c>
      <c r="W543" t="n">
        <v>582</v>
      </c>
      <c r="X543" t="n">
        <v>200</v>
      </c>
      <c r="Y543" t="n">
        <v>4</v>
      </c>
      <c r="Z543" t="n">
        <v>0.4030523419553124</v>
      </c>
      <c r="AA543" t="n">
        <v>4.639391753576304</v>
      </c>
      <c r="AB543" t="n">
        <v>294.9357820162476</v>
      </c>
      <c r="AC543" t="n">
        <v>4926.121083619315</v>
      </c>
      <c r="AD543" t="n">
        <v>4779.215321661409</v>
      </c>
      <c r="AE543" t="n">
        <v>1.207169868430784</v>
      </c>
      <c r="AF543" t="n">
        <v>16.96725180165682</v>
      </c>
      <c r="AG543" t="n">
        <v>333.1708048092148</v>
      </c>
      <c r="AH543" t="n">
        <v>31729.14269551606</v>
      </c>
      <c r="AI543" t="n">
        <v>20850.34277645326</v>
      </c>
      <c r="AJ543" t="n">
        <v>8.462622975058375</v>
      </c>
      <c r="AK543" t="n">
        <v>18.83082832368387</v>
      </c>
      <c r="AL543" t="n">
        <v>-23.28312888195078</v>
      </c>
      <c r="AM543" t="n">
        <v>1.818702944154344</v>
      </c>
      <c r="AN543" t="n">
        <v>5.782358108049348</v>
      </c>
      <c r="AO543" t="n">
        <v>-806.0830690237648</v>
      </c>
      <c r="AP543" t="n">
        <v>934288.5286616668</v>
      </c>
      <c r="AQ543" t="n">
        <v>0.2211437088645457</v>
      </c>
      <c r="AR543" t="n">
        <v>0.19791048018902</v>
      </c>
      <c r="AS543" t="n">
        <v>0.1200316647884997</v>
      </c>
      <c r="AT543" t="n">
        <v>0.2513889173498611</v>
      </c>
      <c r="AU543" t="n">
        <v>0.2095252288080734</v>
      </c>
      <c r="AV543" t="n">
        <v>8.593536376490341</v>
      </c>
      <c r="AW543" t="n">
        <v>89.55693865612174</v>
      </c>
      <c r="AX543" t="n">
        <v>6773.486889274124</v>
      </c>
      <c r="AY543" t="n">
        <v>152088.0546053729</v>
      </c>
      <c r="AZ543" t="n">
        <v>200010.2579041219</v>
      </c>
      <c r="BA543" t="n">
        <v>25189.93911052433</v>
      </c>
      <c r="BB543" t="n">
        <v>649.9732817797599</v>
      </c>
      <c r="BC543" t="n">
        <v>25839.91239230409</v>
      </c>
      <c r="BD543" t="n">
        <v>1.818702944154342</v>
      </c>
      <c r="BE543" t="n">
        <v>-4.440892098500626e-16</v>
      </c>
      <c r="BF543" t="n">
        <v>6.220419292062666</v>
      </c>
      <c r="BG543" t="n">
        <v>0.4380611840133226</v>
      </c>
      <c r="BH543" t="n">
        <v>86.53643763407445</v>
      </c>
      <c r="BI543" t="n">
        <v>892.6195066578388</v>
      </c>
      <c r="BJ543" t="n">
        <v>36747.96180684085</v>
      </c>
      <c r="BK543" t="n">
        <v>1190.217648388738</v>
      </c>
      <c r="BL543" t="n">
        <v>10830.07845920989</v>
      </c>
      <c r="BM543" t="n">
        <v>1735.499372150649</v>
      </c>
      <c r="BN543" t="n">
        <v>4886.95066375656</v>
      </c>
      <c r="BO543" t="n">
        <v>26515.50766771871</v>
      </c>
      <c r="BP543" t="n">
        <v>0.3375456138783612</v>
      </c>
      <c r="BQ543" t="n">
        <v>2.950070574255571</v>
      </c>
      <c r="BR543" t="n">
        <v>24.710075363078</v>
      </c>
      <c r="BS543" t="n">
        <v>6707.503150294437</v>
      </c>
      <c r="BT543" t="n">
        <v>4573.118293162387</v>
      </c>
      <c r="BU543" t="n">
        <v>866.4563741001029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208</v>
      </c>
      <c r="C544" t="n">
        <v>72</v>
      </c>
      <c r="D544" t="n">
        <v>1056.447112401126</v>
      </c>
      <c r="E544" t="n">
        <v>10.46891768132272</v>
      </c>
      <c r="F544" t="n">
        <v>124.4193635412288</v>
      </c>
      <c r="G544" t="n">
        <v>3977.503351900034</v>
      </c>
      <c r="H544" t="n">
        <v>234869.7821948549</v>
      </c>
      <c r="I544" t="n">
        <v>195695.5556374349</v>
      </c>
      <c r="J544" t="n">
        <v>-1253.171452005232</v>
      </c>
      <c r="K544" t="n">
        <v>1128.764545665106</v>
      </c>
      <c r="L544" t="n">
        <v>-1098.994124921698</v>
      </c>
      <c r="M544" t="n">
        <v>1.818702944154342</v>
      </c>
      <c r="N544" t="n">
        <v>6.220419292062666</v>
      </c>
      <c r="O544" t="n">
        <v>86.53643763407445</v>
      </c>
      <c r="P544" t="n">
        <v>-4.440892098500626e-16</v>
      </c>
      <c r="Q544" t="n">
        <v>0.4380611840133226</v>
      </c>
      <c r="R544" t="n">
        <v>892.6195066578388</v>
      </c>
      <c r="S544" t="n">
        <v>66.42181838332348</v>
      </c>
      <c r="T544" t="n">
        <v>1100.67501722694</v>
      </c>
      <c r="U544" t="n">
        <v>35883.26950020138</v>
      </c>
      <c r="V544" t="n">
        <v>329</v>
      </c>
      <c r="W544" t="n">
        <v>582</v>
      </c>
      <c r="X544" t="n">
        <v>201.3333333333333</v>
      </c>
      <c r="Y544" t="n">
        <v>4</v>
      </c>
      <c r="Z544" t="n">
        <v>0.4043307427949421</v>
      </c>
      <c r="AA544" t="n">
        <v>4.639391753576304</v>
      </c>
      <c r="AB544" t="n">
        <v>294.9357820162476</v>
      </c>
      <c r="AC544" t="n">
        <v>4926.121565823153</v>
      </c>
      <c r="AD544" t="n">
        <v>4779.215321661409</v>
      </c>
      <c r="AE544" t="n">
        <v>1.207638095297631</v>
      </c>
      <c r="AF544" t="n">
        <v>16.96725180165682</v>
      </c>
      <c r="AG544" t="n">
        <v>333.1708048092148</v>
      </c>
      <c r="AH544" t="n">
        <v>31729.14287212795</v>
      </c>
      <c r="AI544" t="n">
        <v>20850.34277645326</v>
      </c>
      <c r="AJ544" t="n">
        <v>15.46462931005216</v>
      </c>
      <c r="AK544" t="n">
        <v>20.52885931871858</v>
      </c>
      <c r="AL544" t="n">
        <v>-22.16047549617281</v>
      </c>
      <c r="AM544" t="n">
        <v>1.818702944154344</v>
      </c>
      <c r="AN544" t="n">
        <v>5.782358108049348</v>
      </c>
      <c r="AO544" t="n">
        <v>-806.0830690237648</v>
      </c>
      <c r="AP544" t="n">
        <v>934432.6020266879</v>
      </c>
      <c r="AQ544" t="n">
        <v>0.2211054817032361</v>
      </c>
      <c r="AR544" t="n">
        <v>0.1980204943286282</v>
      </c>
      <c r="AS544" t="n">
        <v>0.120030942809302</v>
      </c>
      <c r="AT544" t="n">
        <v>0.2513501575215192</v>
      </c>
      <c r="AU544" t="n">
        <v>0.2094929236373144</v>
      </c>
      <c r="AV544" t="n">
        <v>8.593766850237541</v>
      </c>
      <c r="AW544" t="n">
        <v>89.55581430276989</v>
      </c>
      <c r="AX544" t="n">
        <v>6773.519910316973</v>
      </c>
      <c r="AY544" t="n">
        <v>152090.3332541341</v>
      </c>
      <c r="AZ544" t="n">
        <v>200014.1287175181</v>
      </c>
      <c r="BA544" t="n">
        <v>25189.93911052433</v>
      </c>
      <c r="BB544" t="n">
        <v>649.9732817797599</v>
      </c>
      <c r="BC544" t="n">
        <v>25839.91239230409</v>
      </c>
      <c r="BD544" t="n">
        <v>1.818702944154342</v>
      </c>
      <c r="BE544" t="n">
        <v>-4.440892098500626e-16</v>
      </c>
      <c r="BF544" t="n">
        <v>6.220419292062666</v>
      </c>
      <c r="BG544" t="n">
        <v>0.4380611840133226</v>
      </c>
      <c r="BH544" t="n">
        <v>86.53643763407445</v>
      </c>
      <c r="BI544" t="n">
        <v>892.6195066578388</v>
      </c>
      <c r="BJ544" t="n">
        <v>36747.96180684085</v>
      </c>
      <c r="BK544" t="n">
        <v>1190.217648388738</v>
      </c>
      <c r="BL544" t="n">
        <v>10830.07845920989</v>
      </c>
      <c r="BM544" t="n">
        <v>1735.499372150649</v>
      </c>
      <c r="BN544" t="n">
        <v>4886.95066375656</v>
      </c>
      <c r="BO544" t="n">
        <v>26515.50766771871</v>
      </c>
      <c r="BP544" t="n">
        <v>0.3375456138783612</v>
      </c>
      <c r="BQ544" t="n">
        <v>2.950070574255571</v>
      </c>
      <c r="BR544" t="n">
        <v>24.710075363078</v>
      </c>
      <c r="BS544" t="n">
        <v>6707.503150294437</v>
      </c>
      <c r="BT544" t="n">
        <v>4573.118293162387</v>
      </c>
      <c r="BU544" t="n">
        <v>866.4563741001029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208</v>
      </c>
      <c r="C545" t="n">
        <v>72</v>
      </c>
      <c r="D545" t="n">
        <v>1056.447112401126</v>
      </c>
      <c r="E545" t="n">
        <v>10.46955688174254</v>
      </c>
      <c r="F545" t="n">
        <v>124.4193635412288</v>
      </c>
      <c r="G545" t="n">
        <v>3977.503351900034</v>
      </c>
      <c r="H545" t="n">
        <v>234865.7653198781</v>
      </c>
      <c r="I545" t="n">
        <v>195695.5556374349</v>
      </c>
      <c r="J545" t="n">
        <v>-1249.154335926498</v>
      </c>
      <c r="K545" t="n">
        <v>1128.764545665106</v>
      </c>
      <c r="L545" t="n">
        <v>-1098.994124921698</v>
      </c>
      <c r="M545" t="n">
        <v>1.818702944154342</v>
      </c>
      <c r="N545" t="n">
        <v>6.220419292062666</v>
      </c>
      <c r="O545" t="n">
        <v>86.53643763407445</v>
      </c>
      <c r="P545" t="n">
        <v>0.1409303113380307</v>
      </c>
      <c r="Q545" t="n">
        <v>0.4380611840133226</v>
      </c>
      <c r="R545" t="n">
        <v>344.7739247220277</v>
      </c>
      <c r="S545" t="n">
        <v>66.61089665206077</v>
      </c>
      <c r="T545" t="n">
        <v>1100.67501722694</v>
      </c>
      <c r="U545" t="n">
        <v>36431.11508213719</v>
      </c>
      <c r="V545" t="n">
        <v>329</v>
      </c>
      <c r="W545" t="n">
        <v>583.3333333333334</v>
      </c>
      <c r="X545" t="n">
        <v>202</v>
      </c>
      <c r="Y545" t="n">
        <v>4</v>
      </c>
      <c r="Z545" t="n">
        <v>0.404969943214757</v>
      </c>
      <c r="AA545" t="n">
        <v>4.639391753576304</v>
      </c>
      <c r="AB545" t="n">
        <v>294.9357820162476</v>
      </c>
      <c r="AC545" t="n">
        <v>4931.600262744431</v>
      </c>
      <c r="AD545" t="n">
        <v>4779.216730964522</v>
      </c>
      <c r="AE545" t="n">
        <v>1.207872208731055</v>
      </c>
      <c r="AF545" t="n">
        <v>16.96725180165682</v>
      </c>
      <c r="AG545" t="n">
        <v>333.1708048092148</v>
      </c>
      <c r="AH545" t="n">
        <v>31731.14949869947</v>
      </c>
      <c r="AI545" t="n">
        <v>20850.34329262437</v>
      </c>
      <c r="AJ545" t="n">
        <v>18.2987747313589</v>
      </c>
      <c r="AK545" t="n">
        <v>28.8910595752422</v>
      </c>
      <c r="AL545" t="n">
        <v>4.670022056086327</v>
      </c>
      <c r="AM545" t="n">
        <v>1.677772632816313</v>
      </c>
      <c r="AN545" t="n">
        <v>5.782358108049348</v>
      </c>
      <c r="AO545" t="n">
        <v>-258.2374870879537</v>
      </c>
      <c r="AP545" t="n">
        <v>934300.8535265453</v>
      </c>
      <c r="AQ545" t="n">
        <v>0.2211247842300787</v>
      </c>
      <c r="AR545" t="n">
        <v>0.1979196698694076</v>
      </c>
      <c r="AS545" t="n">
        <v>0.1200478687241464</v>
      </c>
      <c r="AT545" t="n">
        <v>0.251385601917663</v>
      </c>
      <c r="AU545" t="n">
        <v>0.2095220752587042</v>
      </c>
      <c r="AV545" t="n">
        <v>8.593911003574492</v>
      </c>
      <c r="AW545" t="n">
        <v>89.5585804331843</v>
      </c>
      <c r="AX545" t="n">
        <v>6773.473745174556</v>
      </c>
      <c r="AY545" t="n">
        <v>152091.6042728281</v>
      </c>
      <c r="AZ545" t="n">
        <v>200015.0568049423</v>
      </c>
      <c r="BA545" t="n">
        <v>9714.076052576698</v>
      </c>
      <c r="BB545" t="n">
        <v>3430.968731702045</v>
      </c>
      <c r="BC545" t="n">
        <v>13145.04478427875</v>
      </c>
      <c r="BD545" t="n">
        <v>1.818702944154342</v>
      </c>
      <c r="BE545" t="n">
        <v>0.1409303113380307</v>
      </c>
      <c r="BF545" t="n">
        <v>6.220419292062666</v>
      </c>
      <c r="BG545" t="n">
        <v>0.4380611840133226</v>
      </c>
      <c r="BH545" t="n">
        <v>86.53643763407445</v>
      </c>
      <c r="BI545" t="n">
        <v>344.7739247220277</v>
      </c>
      <c r="BJ545" t="n">
        <v>36747.96180684085</v>
      </c>
      <c r="BK545" t="n">
        <v>3971.213098311023</v>
      </c>
      <c r="BL545" t="n">
        <v>10830.07845920989</v>
      </c>
      <c r="BM545" t="n">
        <v>1735.499372150649</v>
      </c>
      <c r="BN545" t="n">
        <v>4886.95066375656</v>
      </c>
      <c r="BO545" t="n">
        <v>11043.66172584982</v>
      </c>
      <c r="BP545" t="n">
        <v>0.3375456138783612</v>
      </c>
      <c r="BQ545" t="n">
        <v>2.950070574255571</v>
      </c>
      <c r="BR545" t="n">
        <v>24.710075363078</v>
      </c>
      <c r="BS545" t="n">
        <v>6707.503150294437</v>
      </c>
      <c r="BT545" t="n">
        <v>4573.118293162387</v>
      </c>
      <c r="BU545" t="n">
        <v>866.4563741001029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208</v>
      </c>
      <c r="C546" t="n">
        <v>72</v>
      </c>
      <c r="D546" t="n">
        <v>1056.484957284819</v>
      </c>
      <c r="E546" t="n">
        <v>10.47104112384826</v>
      </c>
      <c r="F546" t="n">
        <v>124.4221483425912</v>
      </c>
      <c r="G546" t="n">
        <v>3977.503351900034</v>
      </c>
      <c r="H546" t="n">
        <v>234863.8014425427</v>
      </c>
      <c r="I546" t="n">
        <v>195695.5556374349</v>
      </c>
      <c r="J546" t="n">
        <v>-1247.14577788713</v>
      </c>
      <c r="K546" t="n">
        <v>1128.764545665106</v>
      </c>
      <c r="L546" t="n">
        <v>-1098.994124921698</v>
      </c>
      <c r="M546" t="n">
        <v>1.908857208661001</v>
      </c>
      <c r="N546" t="n">
        <v>6.220419292062666</v>
      </c>
      <c r="O546" t="n">
        <v>86.53643763407445</v>
      </c>
      <c r="P546" t="n">
        <v>0.5518013258933766</v>
      </c>
      <c r="Q546" t="n">
        <v>0.4380611840133226</v>
      </c>
      <c r="R546" t="n">
        <v>70.8511337541222</v>
      </c>
      <c r="S546" t="n">
        <v>67.11192193112279</v>
      </c>
      <c r="T546" t="n">
        <v>1100.67501722694</v>
      </c>
      <c r="U546" t="n">
        <v>36705.0378731051</v>
      </c>
      <c r="V546" t="n">
        <v>329.6666666666667</v>
      </c>
      <c r="W546" t="n">
        <v>584.6666666666666</v>
      </c>
      <c r="X546" t="n">
        <v>202</v>
      </c>
      <c r="Y546" t="n">
        <v>4</v>
      </c>
      <c r="Z546" t="n">
        <v>0.4049860197726354</v>
      </c>
      <c r="AA546" t="n">
        <v>4.639395236876421</v>
      </c>
      <c r="AB546" t="n">
        <v>294.9357820162476</v>
      </c>
      <c r="AC546" t="n">
        <v>4934.340299992117</v>
      </c>
      <c r="AD546" t="n">
        <v>4779.217435616079</v>
      </c>
      <c r="AE546" t="n">
        <v>1.20788220354979</v>
      </c>
      <c r="AF546" t="n">
        <v>16.96725528495694</v>
      </c>
      <c r="AG546" t="n">
        <v>333.1708048092148</v>
      </c>
      <c r="AH546" t="n">
        <v>31732.15355513066</v>
      </c>
      <c r="AI546" t="n">
        <v>20850.34355070993</v>
      </c>
      <c r="AJ546" t="n">
        <v>39.32771422403604</v>
      </c>
      <c r="AK546" t="n">
        <v>32.14042410383625</v>
      </c>
      <c r="AL546" t="n">
        <v>18.54216773522894</v>
      </c>
      <c r="AM546" t="n">
        <v>1.357055882767626</v>
      </c>
      <c r="AN546" t="n">
        <v>5.782358108049348</v>
      </c>
      <c r="AO546" t="n">
        <v>15.68530387995177</v>
      </c>
      <c r="AP546" t="n">
        <v>934254.1997375608</v>
      </c>
      <c r="AQ546" t="n">
        <v>0.2211358265235205</v>
      </c>
      <c r="AR546" t="n">
        <v>0.1977050423717836</v>
      </c>
      <c r="AS546" t="n">
        <v>0.1202346003585938</v>
      </c>
      <c r="AT546" t="n">
        <v>0.2513917056276694</v>
      </c>
      <c r="AU546" t="n">
        <v>0.2095328251184327</v>
      </c>
      <c r="AV546" t="n">
        <v>8.594366210669536</v>
      </c>
      <c r="AW546" t="n">
        <v>89.54820792966512</v>
      </c>
      <c r="AX546" t="n">
        <v>6770.806899669497</v>
      </c>
      <c r="AY546" t="n">
        <v>152064.3078816655</v>
      </c>
      <c r="AZ546" t="n">
        <v>199976.8166281731</v>
      </c>
      <c r="BA546" t="n">
        <v>8686.735422758558</v>
      </c>
      <c r="BB546" t="n">
        <v>4821.466456663187</v>
      </c>
      <c r="BC546" t="n">
        <v>13508.20187942175</v>
      </c>
      <c r="BD546" t="n">
        <v>1.908857208661001</v>
      </c>
      <c r="BE546" t="n">
        <v>0.5518013258933766</v>
      </c>
      <c r="BF546" t="n">
        <v>6.220419292062666</v>
      </c>
      <c r="BG546" t="n">
        <v>0.4380611840133226</v>
      </c>
      <c r="BH546" t="n">
        <v>86.53643763407445</v>
      </c>
      <c r="BI546" t="n">
        <v>70.8511337541222</v>
      </c>
      <c r="BJ546" t="n">
        <v>38525.21790019287</v>
      </c>
      <c r="BK546" t="n">
        <v>12072.30172242784</v>
      </c>
      <c r="BL546" t="n">
        <v>10830.07845920989</v>
      </c>
      <c r="BM546" t="n">
        <v>1735.499372150649</v>
      </c>
      <c r="BN546" t="n">
        <v>4886.95066375656</v>
      </c>
      <c r="BO546" t="n">
        <v>3307.738754915368</v>
      </c>
      <c r="BP546" t="n">
        <v>0.3806333630213589</v>
      </c>
      <c r="BQ546" t="n">
        <v>2.950070574255571</v>
      </c>
      <c r="BR546" t="n">
        <v>24.710075363078</v>
      </c>
      <c r="BS546" t="n">
        <v>7556.913493024923</v>
      </c>
      <c r="BT546" t="n">
        <v>4573.118293162387</v>
      </c>
      <c r="BU546" t="n">
        <v>866.4563741001029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208</v>
      </c>
      <c r="C547" t="n">
        <v>72</v>
      </c>
      <c r="D547" t="n">
        <v>1056.50411707608</v>
      </c>
      <c r="E547" t="n">
        <v>10.45827026450167</v>
      </c>
      <c r="F547" t="n">
        <v>125.3833445757841</v>
      </c>
      <c r="G547" t="n">
        <v>3927.187142160607</v>
      </c>
      <c r="H547" t="n">
        <v>234863.8014425427</v>
      </c>
      <c r="I547" t="n">
        <v>195965.8821230842</v>
      </c>
      <c r="J547" t="n">
        <v>-1247.14577788713</v>
      </c>
      <c r="K547" t="n">
        <v>1128.764545665106</v>
      </c>
      <c r="L547" t="n">
        <v>-1098.994124921698</v>
      </c>
      <c r="M547" t="n">
        <v>1.953934340914331</v>
      </c>
      <c r="N547" t="n">
        <v>6.220419292062666</v>
      </c>
      <c r="O547" t="n">
        <v>86.53643763407445</v>
      </c>
      <c r="P547" t="n">
        <v>0.7220042553365418</v>
      </c>
      <c r="Q547" t="n">
        <v>2.101339904275577</v>
      </c>
      <c r="R547" t="n">
        <v>502.5343463861007</v>
      </c>
      <c r="S547" t="n">
        <v>67.34091621548416</v>
      </c>
      <c r="T547" t="n">
        <v>1103.296560944938</v>
      </c>
      <c r="U547" t="n">
        <v>37187.03808798386</v>
      </c>
      <c r="V547" t="n">
        <v>330</v>
      </c>
      <c r="W547" t="n">
        <v>586.3333333333334</v>
      </c>
      <c r="X547" t="n">
        <v>203.3333333333333</v>
      </c>
      <c r="Y547" t="n">
        <v>4</v>
      </c>
      <c r="Z547" t="n">
        <v>0.4052121499401411</v>
      </c>
      <c r="AA547" t="n">
        <v>4.640549728437384</v>
      </c>
      <c r="AB547" t="n">
        <v>294.9365745236043</v>
      </c>
      <c r="AC547" t="n">
        <v>4937.330145950484</v>
      </c>
      <c r="AD547" t="n">
        <v>4779.218036008464</v>
      </c>
      <c r="AE547" t="n">
        <v>1.207967022003245</v>
      </c>
      <c r="AF547" t="n">
        <v>16.96767951962639</v>
      </c>
      <c r="AG547" t="n">
        <v>333.1710950699866</v>
      </c>
      <c r="AH547" t="n">
        <v>31733.2486048969</v>
      </c>
      <c r="AI547" t="n">
        <v>20850.34377060739</v>
      </c>
      <c r="AJ547" t="n">
        <v>46.55293064188108</v>
      </c>
      <c r="AK547" t="n">
        <v>31.85127728664292</v>
      </c>
      <c r="AL547" t="n">
        <v>17.97103167928177</v>
      </c>
      <c r="AM547" t="n">
        <v>1.231930085577791</v>
      </c>
      <c r="AN547" t="n">
        <v>4.119079387787092</v>
      </c>
      <c r="AO547" t="n">
        <v>-415.9979087520266</v>
      </c>
      <c r="AP547" t="n">
        <v>933908.3822246933</v>
      </c>
      <c r="AQ547" t="n">
        <v>0.2210290357425221</v>
      </c>
      <c r="AR547" t="n">
        <v>0.197782677442072</v>
      </c>
      <c r="AS547" t="n">
        <v>0.120093032196833</v>
      </c>
      <c r="AT547" t="n">
        <v>0.2514848414606432</v>
      </c>
      <c r="AU547" t="n">
        <v>0.2096104131579297</v>
      </c>
      <c r="AV547" t="n">
        <v>8.596532265863962</v>
      </c>
      <c r="AW547" t="n">
        <v>89.55915960440524</v>
      </c>
      <c r="AX547" t="n">
        <v>6772.579940433086</v>
      </c>
      <c r="AY547" t="n">
        <v>152076.875569366</v>
      </c>
      <c r="AZ547" t="n">
        <v>199994.1658995021</v>
      </c>
      <c r="BA547" t="n">
        <v>26716.79800091721</v>
      </c>
      <c r="BB547" t="n">
        <v>4821.466456663187</v>
      </c>
      <c r="BC547" t="n">
        <v>31538.2644575804</v>
      </c>
      <c r="BD547" t="n">
        <v>1.953934340914331</v>
      </c>
      <c r="BE547" t="n">
        <v>0.7220042553365418</v>
      </c>
      <c r="BF547" t="n">
        <v>6.220419292062666</v>
      </c>
      <c r="BG547" t="n">
        <v>2.101339904275577</v>
      </c>
      <c r="BH547" t="n">
        <v>86.53643763407445</v>
      </c>
      <c r="BI547" t="n">
        <v>502.5343463861007</v>
      </c>
      <c r="BJ547" t="n">
        <v>39413.84594686888</v>
      </c>
      <c r="BK547" t="n">
        <v>15427.59717200568</v>
      </c>
      <c r="BL547" t="n">
        <v>10830.07845920989</v>
      </c>
      <c r="BM547" t="n">
        <v>4204.844554694589</v>
      </c>
      <c r="BN547" t="n">
        <v>4886.95066375656</v>
      </c>
      <c r="BO547" t="n">
        <v>15513.16070095224</v>
      </c>
      <c r="BP547" t="n">
        <v>0.4021772375928577</v>
      </c>
      <c r="BQ547" t="n">
        <v>2.950070574255571</v>
      </c>
      <c r="BR547" t="n">
        <v>24.710075363078</v>
      </c>
      <c r="BS547" t="n">
        <v>7981.618664390165</v>
      </c>
      <c r="BT547" t="n">
        <v>4573.118293162387</v>
      </c>
      <c r="BU547" t="n">
        <v>866.4563741001029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208</v>
      </c>
      <c r="C548" t="n">
        <v>72</v>
      </c>
      <c r="D548" t="n">
        <v>1057.851945858636</v>
      </c>
      <c r="E548" t="n">
        <v>10.45189557195951</v>
      </c>
      <c r="F548" t="n">
        <v>125.8643841561499</v>
      </c>
      <c r="G548" t="n">
        <v>3943.854605762559</v>
      </c>
      <c r="H548" t="n">
        <v>234863.8014425427</v>
      </c>
      <c r="I548" t="n">
        <v>196101.0453659088</v>
      </c>
      <c r="J548" t="n">
        <v>-1247.14577788713</v>
      </c>
      <c r="K548" t="n">
        <v>1128.764545665106</v>
      </c>
      <c r="L548" t="n">
        <v>-1098.994124921698</v>
      </c>
      <c r="M548" t="n">
        <v>1.953934340914331</v>
      </c>
      <c r="N548" t="n">
        <v>6.220419292062666</v>
      </c>
      <c r="O548" t="n">
        <v>86.53643763407445</v>
      </c>
      <c r="P548" t="n">
        <v>0.7220042553365418</v>
      </c>
      <c r="Q548" t="n">
        <v>2.932979264406704</v>
      </c>
      <c r="R548" t="n">
        <v>718.3759527020899</v>
      </c>
      <c r="S548" t="n">
        <v>67.34777332681659</v>
      </c>
      <c r="T548" t="n">
        <v>1104.607332803937</v>
      </c>
      <c r="U548" t="n">
        <v>37428.03819542324</v>
      </c>
      <c r="V548" t="n">
        <v>330</v>
      </c>
      <c r="W548" t="n">
        <v>587</v>
      </c>
      <c r="X548" t="n">
        <v>204</v>
      </c>
      <c r="Y548" t="n">
        <v>4</v>
      </c>
      <c r="Z548" t="n">
        <v>0.4053228190994427</v>
      </c>
      <c r="AA548" t="n">
        <v>4.641127065909282</v>
      </c>
      <c r="AB548" t="n">
        <v>296.1773527522405</v>
      </c>
      <c r="AC548" t="n">
        <v>4938.82506023544</v>
      </c>
      <c r="AD548" t="n">
        <v>4779.218336204657</v>
      </c>
      <c r="AE548" t="n">
        <v>1.208008555740307</v>
      </c>
      <c r="AF548" t="n">
        <v>16.96789172865253</v>
      </c>
      <c r="AG548" t="n">
        <v>334.4116221753304</v>
      </c>
      <c r="AH548" t="n">
        <v>31733.7961265957</v>
      </c>
      <c r="AI548" t="n">
        <v>20850.34388055612</v>
      </c>
      <c r="AJ548" t="n">
        <v>35.46761308849068</v>
      </c>
      <c r="AK548" t="n">
        <v>29.43838669616368</v>
      </c>
      <c r="AL548" t="n">
        <v>20.08806682724226</v>
      </c>
      <c r="AM548" t="n">
        <v>1.231930085577791</v>
      </c>
      <c r="AN548" t="n">
        <v>3.287440027655966</v>
      </c>
      <c r="AO548" t="n">
        <v>-631.8395150680158</v>
      </c>
      <c r="AP548" t="n">
        <v>934289.4949235014</v>
      </c>
      <c r="AQ548" t="n">
        <v>0.2205718283432267</v>
      </c>
      <c r="AR548" t="n">
        <v>0.200001645470557</v>
      </c>
      <c r="AS548" t="n">
        <v>0.1180855261142822</v>
      </c>
      <c r="AT548" t="n">
        <v>0.2513822564833325</v>
      </c>
      <c r="AU548" t="n">
        <v>0.2099587435886016</v>
      </c>
      <c r="AV548" t="n">
        <v>8.589943943547505</v>
      </c>
      <c r="AW548" t="n">
        <v>89.48939334336166</v>
      </c>
      <c r="AX548" t="n">
        <v>6850.686396480264</v>
      </c>
      <c r="AY548" t="n">
        <v>151964.002450442</v>
      </c>
      <c r="AZ548" t="n">
        <v>199833.6090990334</v>
      </c>
      <c r="BA548" t="n">
        <v>34054.18156520762</v>
      </c>
      <c r="BB548" t="n">
        <v>4821.466456663187</v>
      </c>
      <c r="BC548" t="n">
        <v>38875.6480218708</v>
      </c>
      <c r="BD548" t="n">
        <v>1.953934340914331</v>
      </c>
      <c r="BE548" t="n">
        <v>0.7220042553365418</v>
      </c>
      <c r="BF548" t="n">
        <v>6.220419292062666</v>
      </c>
      <c r="BG548" t="n">
        <v>2.932979264406704</v>
      </c>
      <c r="BH548" t="n">
        <v>86.53643763407445</v>
      </c>
      <c r="BI548" t="n">
        <v>718.3759527020899</v>
      </c>
      <c r="BJ548" t="n">
        <v>39413.84594686888</v>
      </c>
      <c r="BK548" t="n">
        <v>15427.59717200568</v>
      </c>
      <c r="BL548" t="n">
        <v>10830.07845920989</v>
      </c>
      <c r="BM548" t="n">
        <v>5439.517145966558</v>
      </c>
      <c r="BN548" t="n">
        <v>4886.95066375656</v>
      </c>
      <c r="BO548" t="n">
        <v>21615.87167397068</v>
      </c>
      <c r="BP548" t="n">
        <v>0.4021772375928577</v>
      </c>
      <c r="BQ548" t="n">
        <v>2.950070574255571</v>
      </c>
      <c r="BR548" t="n">
        <v>24.710075363078</v>
      </c>
      <c r="BS548" t="n">
        <v>7981.618664390165</v>
      </c>
      <c r="BT548" t="n">
        <v>4573.118293162387</v>
      </c>
      <c r="BU548" t="n">
        <v>866.4563741001029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208</v>
      </c>
      <c r="C549" t="n">
        <v>72</v>
      </c>
      <c r="D549" t="n">
        <v>1058.219770182743</v>
      </c>
      <c r="E549" t="n">
        <v>10.45239295985942</v>
      </c>
      <c r="F549" t="n">
        <v>125.8656272157679</v>
      </c>
      <c r="G549" t="n">
        <v>3955.142454264784</v>
      </c>
      <c r="H549" t="n">
        <v>234863.8014425427</v>
      </c>
      <c r="I549" t="n">
        <v>196101.0453659088</v>
      </c>
      <c r="J549" t="n">
        <v>-1252.792137227312</v>
      </c>
      <c r="K549" t="n">
        <v>1128.764545665106</v>
      </c>
      <c r="L549" t="n">
        <v>-1098.994124921698</v>
      </c>
      <c r="M549" t="n">
        <v>1.809487507334657</v>
      </c>
      <c r="N549" t="n">
        <v>6.220419292062666</v>
      </c>
      <c r="O549" t="n">
        <v>86.53643763407445</v>
      </c>
      <c r="P549" t="n">
        <v>0.7220042553365418</v>
      </c>
      <c r="Q549" t="n">
        <v>2.932979264406704</v>
      </c>
      <c r="R549" t="n">
        <v>718.3759527020899</v>
      </c>
      <c r="S549" t="n">
        <v>67.49222016039629</v>
      </c>
      <c r="T549" t="n">
        <v>1104.607332803937</v>
      </c>
      <c r="U549" t="n">
        <v>37428.03819542324</v>
      </c>
      <c r="V549" t="n">
        <v>330.6666666666667</v>
      </c>
      <c r="W549" t="n">
        <v>587</v>
      </c>
      <c r="X549" t="n">
        <v>204</v>
      </c>
      <c r="Y549" t="n">
        <v>4</v>
      </c>
      <c r="Z549" t="n">
        <v>0.4068361832732979</v>
      </c>
      <c r="AA549" t="n">
        <v>4.641128180560536</v>
      </c>
      <c r="AB549" t="n">
        <v>296.5137273526832</v>
      </c>
      <c r="AC549" t="n">
        <v>4938.82506023544</v>
      </c>
      <c r="AD549" t="n">
        <v>4779.218336204657</v>
      </c>
      <c r="AE549" t="n">
        <v>1.208563254927631</v>
      </c>
      <c r="AF549" t="n">
        <v>16.96789284330378</v>
      </c>
      <c r="AG549" t="n">
        <v>334.7479967757731</v>
      </c>
      <c r="AH549" t="n">
        <v>31733.7961265957</v>
      </c>
      <c r="AI549" t="n">
        <v>20850.34388055612</v>
      </c>
      <c r="AJ549" t="n">
        <v>21.59979051363124</v>
      </c>
      <c r="AK549" t="n">
        <v>28.30422810522239</v>
      </c>
      <c r="AL549" t="n">
        <v>21.34648052808593</v>
      </c>
      <c r="AM549" t="n">
        <v>1.087483251998116</v>
      </c>
      <c r="AN549" t="n">
        <v>3.287440027655966</v>
      </c>
      <c r="AO549" t="n">
        <v>-631.8395150680158</v>
      </c>
      <c r="AP549" t="n">
        <v>935753.9965438786</v>
      </c>
      <c r="AQ549" t="n">
        <v>0.2203628822327128</v>
      </c>
      <c r="AR549" t="n">
        <v>0.1998299570785295</v>
      </c>
      <c r="AS549" t="n">
        <v>0.1191896680782547</v>
      </c>
      <c r="AT549" t="n">
        <v>0.2509888307290064</v>
      </c>
      <c r="AU549" t="n">
        <v>0.2096286618814966</v>
      </c>
      <c r="AV549" t="n">
        <v>8.583351243444657</v>
      </c>
      <c r="AW549" t="n">
        <v>89.41313503956538</v>
      </c>
      <c r="AX549" t="n">
        <v>6861.763133558558</v>
      </c>
      <c r="AY549" t="n">
        <v>151860.7547180954</v>
      </c>
      <c r="AZ549" t="n">
        <v>199672.3526984643</v>
      </c>
      <c r="BA549" t="n">
        <v>34054.18156520762</v>
      </c>
      <c r="BB549" t="n">
        <v>4821.466456663187</v>
      </c>
      <c r="BC549" t="n">
        <v>38875.6480218708</v>
      </c>
      <c r="BD549" t="n">
        <v>1.809487507334657</v>
      </c>
      <c r="BE549" t="n">
        <v>0.7220042553365418</v>
      </c>
      <c r="BF549" t="n">
        <v>6.220419292062666</v>
      </c>
      <c r="BG549" t="n">
        <v>2.932979264406704</v>
      </c>
      <c r="BH549" t="n">
        <v>86.53643763407445</v>
      </c>
      <c r="BI549" t="n">
        <v>718.3759527020899</v>
      </c>
      <c r="BJ549" t="n">
        <v>36563.4385951629</v>
      </c>
      <c r="BK549" t="n">
        <v>15427.59717200568</v>
      </c>
      <c r="BL549" t="n">
        <v>10830.07845920989</v>
      </c>
      <c r="BM549" t="n">
        <v>5439.517145966558</v>
      </c>
      <c r="BN549" t="n">
        <v>4886.95066375656</v>
      </c>
      <c r="BO549" t="n">
        <v>21615.87167397068</v>
      </c>
      <c r="BP549" t="n">
        <v>0.3987264879309508</v>
      </c>
      <c r="BQ549" t="n">
        <v>2.950070574255571</v>
      </c>
      <c r="BR549" t="n">
        <v>24.710075363078</v>
      </c>
      <c r="BS549" t="n">
        <v>7913.524113880197</v>
      </c>
      <c r="BT549" t="n">
        <v>4573.118293162387</v>
      </c>
      <c r="BU549" t="n">
        <v>866.4563741001029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208</v>
      </c>
      <c r="C550" t="n">
        <v>72</v>
      </c>
      <c r="D550" t="n">
        <v>1058.544865776749</v>
      </c>
      <c r="E550" t="n">
        <v>10.4579751921905</v>
      </c>
      <c r="F550" t="n">
        <v>125.86681056942</v>
      </c>
      <c r="G550" t="n">
        <v>3965.001735497011</v>
      </c>
      <c r="H550" t="n">
        <v>234863.8014425427</v>
      </c>
      <c r="I550" t="n">
        <v>196008.5382229415</v>
      </c>
      <c r="J550" t="n">
        <v>-1255.615316897403</v>
      </c>
      <c r="K550" t="n">
        <v>1128.764545665106</v>
      </c>
      <c r="L550" t="n">
        <v>-1098.994124921698</v>
      </c>
      <c r="M550" t="n">
        <v>1.737264090544819</v>
      </c>
      <c r="N550" t="n">
        <v>6.220419292062666</v>
      </c>
      <c r="O550" t="n">
        <v>86.53643763407445</v>
      </c>
      <c r="P550" t="n">
        <v>0.7220042553365418</v>
      </c>
      <c r="Q550" t="n">
        <v>2.932979264406704</v>
      </c>
      <c r="R550" t="n">
        <v>718.3759527020899</v>
      </c>
      <c r="S550" t="n">
        <v>67.56913288956633</v>
      </c>
      <c r="T550" t="n">
        <v>1104.607332803937</v>
      </c>
      <c r="U550" t="n">
        <v>37428.03819542324</v>
      </c>
      <c r="V550" t="n">
        <v>331</v>
      </c>
      <c r="W550" t="n">
        <v>587</v>
      </c>
      <c r="X550" t="n">
        <v>204.6666666666667</v>
      </c>
      <c r="Y550" t="n">
        <v>4</v>
      </c>
      <c r="Z550" t="n">
        <v>0.4079918303087456</v>
      </c>
      <c r="AA550" t="n">
        <v>4.641129256324551</v>
      </c>
      <c r="AB550" t="n">
        <v>296.8084350050036</v>
      </c>
      <c r="AC550" t="n">
        <v>4938.82506023544</v>
      </c>
      <c r="AD550" t="n">
        <v>4779.219007510302</v>
      </c>
      <c r="AE550" t="n">
        <v>1.208987333734354</v>
      </c>
      <c r="AF550" t="n">
        <v>16.96789391906779</v>
      </c>
      <c r="AG550" t="n">
        <v>335.0427044280935</v>
      </c>
      <c r="AH550" t="n">
        <v>31733.7961265957</v>
      </c>
      <c r="AI550" t="n">
        <v>20850.34412634026</v>
      </c>
      <c r="AJ550" t="n">
        <v>17.02605194848744</v>
      </c>
      <c r="AK550" t="n">
        <v>28.83021848773133</v>
      </c>
      <c r="AL550" t="n">
        <v>24.36161869399069</v>
      </c>
      <c r="AM550" t="n">
        <v>1.015259835208279</v>
      </c>
      <c r="AN550" t="n">
        <v>3.287440027655966</v>
      </c>
      <c r="AO550" t="n">
        <v>-631.8395150680158</v>
      </c>
      <c r="AP550" t="n">
        <v>936137.1009361325</v>
      </c>
      <c r="AQ550" t="n">
        <v>0.2203337250872874</v>
      </c>
      <c r="AR550" t="n">
        <v>0.1997501514921107</v>
      </c>
      <c r="AS550" t="n">
        <v>0.1194818883844655</v>
      </c>
      <c r="AT550" t="n">
        <v>0.2508861161550804</v>
      </c>
      <c r="AU550" t="n">
        <v>0.209548118881056</v>
      </c>
      <c r="AV550" t="n">
        <v>8.580991368825121</v>
      </c>
      <c r="AW550" t="n">
        <v>89.38527840825536</v>
      </c>
      <c r="AX550" t="n">
        <v>6878.339980220061</v>
      </c>
      <c r="AY550" t="n">
        <v>151817.8295794226</v>
      </c>
      <c r="AZ550" t="n">
        <v>199606.984347017</v>
      </c>
      <c r="BA550" t="n">
        <v>34054.18156520762</v>
      </c>
      <c r="BB550" t="n">
        <v>4821.466456663187</v>
      </c>
      <c r="BC550" t="n">
        <v>38875.6480218708</v>
      </c>
      <c r="BD550" t="n">
        <v>1.737264090544819</v>
      </c>
      <c r="BE550" t="n">
        <v>0.7220042553365418</v>
      </c>
      <c r="BF550" t="n">
        <v>6.220419292062666</v>
      </c>
      <c r="BG550" t="n">
        <v>2.932979264406704</v>
      </c>
      <c r="BH550" t="n">
        <v>86.53643763407445</v>
      </c>
      <c r="BI550" t="n">
        <v>718.3759527020899</v>
      </c>
      <c r="BJ550" t="n">
        <v>35138.23491930991</v>
      </c>
      <c r="BK550" t="n">
        <v>15427.59717200568</v>
      </c>
      <c r="BL550" t="n">
        <v>10830.07845920989</v>
      </c>
      <c r="BM550" t="n">
        <v>5439.517145966558</v>
      </c>
      <c r="BN550" t="n">
        <v>4886.95066375656</v>
      </c>
      <c r="BO550" t="n">
        <v>21615.87167397068</v>
      </c>
      <c r="BP550" t="n">
        <v>0.3970011130999974</v>
      </c>
      <c r="BQ550" t="n">
        <v>2.950070574255571</v>
      </c>
      <c r="BR550" t="n">
        <v>24.710075363078</v>
      </c>
      <c r="BS550" t="n">
        <v>7879.476838625211</v>
      </c>
      <c r="BT550" t="n">
        <v>4573.118293162387</v>
      </c>
      <c r="BU550" t="n">
        <v>866.4563741001029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208</v>
      </c>
      <c r="C551" t="n">
        <v>72</v>
      </c>
      <c r="D551" t="n">
        <v>1058.76840934545</v>
      </c>
      <c r="E551" t="n">
        <v>10.46076867748242</v>
      </c>
      <c r="F551" t="n">
        <v>125.8677473235819</v>
      </c>
      <c r="G551" t="n">
        <v>3971.769219956544</v>
      </c>
      <c r="H551" t="n">
        <v>234863.8014425427</v>
      </c>
      <c r="I551" t="n">
        <v>195962.2846514578</v>
      </c>
      <c r="J551" t="n">
        <v>-1255.615316897403</v>
      </c>
      <c r="K551" t="n">
        <v>1128.764545665106</v>
      </c>
      <c r="L551" t="n">
        <v>-1098.994124921698</v>
      </c>
      <c r="M551" t="n">
        <v>1.737264090544819</v>
      </c>
      <c r="N551" t="n">
        <v>6.220419292062666</v>
      </c>
      <c r="O551" t="n">
        <v>86.53643763407445</v>
      </c>
      <c r="P551" t="n">
        <v>0.7220042553365418</v>
      </c>
      <c r="Q551" t="n">
        <v>2.932979264406704</v>
      </c>
      <c r="R551" t="n">
        <v>718.3759527020899</v>
      </c>
      <c r="S551" t="n">
        <v>67.57147754575645</v>
      </c>
      <c r="T551" t="n">
        <v>1104.607332803937</v>
      </c>
      <c r="U551" t="n">
        <v>37428.03819542324</v>
      </c>
      <c r="V551" t="n">
        <v>331</v>
      </c>
      <c r="W551" t="n">
        <v>587</v>
      </c>
      <c r="X551" t="n">
        <v>205</v>
      </c>
      <c r="Y551" t="n">
        <v>4</v>
      </c>
      <c r="Z551" t="n">
        <v>0.4081918519964452</v>
      </c>
      <c r="AA551" t="n">
        <v>4.641130119936712</v>
      </c>
      <c r="AB551" t="n">
        <v>297.0113159615013</v>
      </c>
      <c r="AC551" t="n">
        <v>4938.82506023544</v>
      </c>
      <c r="AD551" t="n">
        <v>4779.219343163124</v>
      </c>
      <c r="AE551" t="n">
        <v>1.209061237554324</v>
      </c>
      <c r="AF551" t="n">
        <v>16.96789478267996</v>
      </c>
      <c r="AG551" t="n">
        <v>335.2455853845912</v>
      </c>
      <c r="AH551" t="n">
        <v>31733.7961265957</v>
      </c>
      <c r="AI551" t="n">
        <v>20850.34424923233</v>
      </c>
      <c r="AJ551" t="n">
        <v>11.11247915420701</v>
      </c>
      <c r="AK551" t="n">
        <v>23.97598126641278</v>
      </c>
      <c r="AL551" t="n">
        <v>94.58566929463662</v>
      </c>
      <c r="AM551" t="n">
        <v>1.015259835208279</v>
      </c>
      <c r="AN551" t="n">
        <v>3.287440027655966</v>
      </c>
      <c r="AO551" t="n">
        <v>-631.8395150680158</v>
      </c>
      <c r="AP551" t="n">
        <v>936428.471371764</v>
      </c>
      <c r="AQ551" t="n">
        <v>0.2204334605466316</v>
      </c>
      <c r="AR551" t="n">
        <v>0.1996576177178845</v>
      </c>
      <c r="AS551" t="n">
        <v>0.1197727685468365</v>
      </c>
      <c r="AT551" t="n">
        <v>0.2508080527480046</v>
      </c>
      <c r="AU551" t="n">
        <v>0.2093281004406427</v>
      </c>
      <c r="AV551" t="n">
        <v>8.578986815144617</v>
      </c>
      <c r="AW551" t="n">
        <v>89.36100194541298</v>
      </c>
      <c r="AX551" t="n">
        <v>6888.754941017137</v>
      </c>
      <c r="AY551" t="n">
        <v>151780.2871583028</v>
      </c>
      <c r="AZ551" t="n">
        <v>199550.2753754878</v>
      </c>
      <c r="BA551" t="n">
        <v>34054.18156520762</v>
      </c>
      <c r="BB551" t="n">
        <v>4821.466456663187</v>
      </c>
      <c r="BC551" t="n">
        <v>38875.6480218708</v>
      </c>
      <c r="BD551" t="n">
        <v>1.737264090544819</v>
      </c>
      <c r="BE551" t="n">
        <v>0.7220042553365418</v>
      </c>
      <c r="BF551" t="n">
        <v>6.220419292062666</v>
      </c>
      <c r="BG551" t="n">
        <v>2.932979264406704</v>
      </c>
      <c r="BH551" t="n">
        <v>86.53643763407445</v>
      </c>
      <c r="BI551" t="n">
        <v>718.3759527020899</v>
      </c>
      <c r="BJ551" t="n">
        <v>35138.23491930991</v>
      </c>
      <c r="BK551" t="n">
        <v>15427.59717200568</v>
      </c>
      <c r="BL551" t="n">
        <v>10830.07845920989</v>
      </c>
      <c r="BM551" t="n">
        <v>5439.517145966558</v>
      </c>
      <c r="BN551" t="n">
        <v>4886.95066375656</v>
      </c>
      <c r="BO551" t="n">
        <v>21615.87167397068</v>
      </c>
      <c r="BP551" t="n">
        <v>0.3970011130999974</v>
      </c>
      <c r="BQ551" t="n">
        <v>2.950070574255571</v>
      </c>
      <c r="BR551" t="n">
        <v>24.710075363078</v>
      </c>
      <c r="BS551" t="n">
        <v>7879.476838625211</v>
      </c>
      <c r="BT551" t="n">
        <v>4573.118293162387</v>
      </c>
      <c r="BU551" t="n">
        <v>866.4563741001029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208</v>
      </c>
      <c r="C552" t="n">
        <v>72</v>
      </c>
      <c r="D552" t="n">
        <v>1058.769075957214</v>
      </c>
      <c r="E552" t="n">
        <v>10.46079013362947</v>
      </c>
      <c r="F552" t="n">
        <v>125.8250304472684</v>
      </c>
      <c r="G552" t="n">
        <v>3971.769219956544</v>
      </c>
      <c r="H552" t="n">
        <v>234863.8014425427</v>
      </c>
      <c r="I552" t="n">
        <v>196026.3113330354</v>
      </c>
      <c r="J552" t="n">
        <v>-1255.615316897403</v>
      </c>
      <c r="K552" t="n">
        <v>1128.764545665106</v>
      </c>
      <c r="L552" t="n">
        <v>-1098.994124921698</v>
      </c>
      <c r="M552" t="n">
        <v>1.737264090544819</v>
      </c>
      <c r="N552" t="n">
        <v>6.220419292062666</v>
      </c>
      <c r="O552" t="n">
        <v>86.53643763407445</v>
      </c>
      <c r="P552" t="n">
        <v>0.7220042553365418</v>
      </c>
      <c r="Q552" t="n">
        <v>2.932979264406704</v>
      </c>
      <c r="R552" t="n">
        <v>1027.832604998033</v>
      </c>
      <c r="S552" t="n">
        <v>67.57147754575645</v>
      </c>
      <c r="T552" t="n">
        <v>1104.650380032081</v>
      </c>
      <c r="U552" t="n">
        <v>37737.49484771918</v>
      </c>
      <c r="V552" t="n">
        <v>331</v>
      </c>
      <c r="W552" t="n">
        <v>587.6666666666666</v>
      </c>
      <c r="X552" t="n">
        <v>205.6666666666667</v>
      </c>
      <c r="Y552" t="n">
        <v>4</v>
      </c>
      <c r="Z552" t="n">
        <v>0.4081919420948755</v>
      </c>
      <c r="AA552" t="n">
        <v>4.641348473721646</v>
      </c>
      <c r="AB552" t="n">
        <v>297.0113159615013</v>
      </c>
      <c r="AC552" t="n">
        <v>4941.402750455879</v>
      </c>
      <c r="AD552" t="n">
        <v>4779.219833006711</v>
      </c>
      <c r="AE552" t="n">
        <v>1.209061327652754</v>
      </c>
      <c r="AF552" t="n">
        <v>16.96797478961786</v>
      </c>
      <c r="AG552" t="n">
        <v>335.2455853845912</v>
      </c>
      <c r="AH552" t="n">
        <v>31734.73985639095</v>
      </c>
      <c r="AI552" t="n">
        <v>20850.34442857117</v>
      </c>
      <c r="AJ552" t="n">
        <v>10.8630523176222</v>
      </c>
      <c r="AK552" t="n">
        <v>21.41736506012627</v>
      </c>
      <c r="AL552" t="n">
        <v>128.9439100534834</v>
      </c>
      <c r="AM552" t="n">
        <v>1.015259835208279</v>
      </c>
      <c r="AN552" t="n">
        <v>3.287440027655966</v>
      </c>
      <c r="AO552" t="n">
        <v>-941.2961673639589</v>
      </c>
      <c r="AP552" t="n">
        <v>937665.6023149933</v>
      </c>
      <c r="AQ552" t="n">
        <v>0.2202453568958821</v>
      </c>
      <c r="AR552" t="n">
        <v>0.199709104780102</v>
      </c>
      <c r="AS552" t="n">
        <v>0.1205099079413789</v>
      </c>
      <c r="AT552" t="n">
        <v>0.2504771433042759</v>
      </c>
      <c r="AU552" t="n">
        <v>0.2090584870783612</v>
      </c>
      <c r="AV552" t="n">
        <v>8.574935425836921</v>
      </c>
      <c r="AW552" t="n">
        <v>89.30677205229568</v>
      </c>
      <c r="AX552" t="n">
        <v>6879.465962720979</v>
      </c>
      <c r="AY552" t="n">
        <v>151709.7442714524</v>
      </c>
      <c r="AZ552" t="n">
        <v>199452.9076976969</v>
      </c>
      <c r="BA552" t="n">
        <v>42858.31378958493</v>
      </c>
      <c r="BB552" t="n">
        <v>4821.466456663187</v>
      </c>
      <c r="BC552" t="n">
        <v>47679.78024624812</v>
      </c>
      <c r="BD552" t="n">
        <v>1.737264090544819</v>
      </c>
      <c r="BE552" t="n">
        <v>0.7220042553365418</v>
      </c>
      <c r="BF552" t="n">
        <v>6.220419292062666</v>
      </c>
      <c r="BG552" t="n">
        <v>2.932979264406704</v>
      </c>
      <c r="BH552" t="n">
        <v>86.53643763407445</v>
      </c>
      <c r="BI552" t="n">
        <v>1027.832604998033</v>
      </c>
      <c r="BJ552" t="n">
        <v>35138.23491930991</v>
      </c>
      <c r="BK552" t="n">
        <v>15427.59717200568</v>
      </c>
      <c r="BL552" t="n">
        <v>10830.07845920989</v>
      </c>
      <c r="BM552" t="n">
        <v>5439.517145966558</v>
      </c>
      <c r="BN552" t="n">
        <v>4886.95066375656</v>
      </c>
      <c r="BO552" t="n">
        <v>30420.003898348</v>
      </c>
      <c r="BP552" t="n">
        <v>0.3970011130999974</v>
      </c>
      <c r="BQ552" t="n">
        <v>2.950070574255571</v>
      </c>
      <c r="BR552" t="n">
        <v>24.710075363078</v>
      </c>
      <c r="BS552" t="n">
        <v>7879.476838625211</v>
      </c>
      <c r="BT552" t="n">
        <v>4573.118293162387</v>
      </c>
      <c r="BU552" t="n">
        <v>866.4563741001029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208</v>
      </c>
      <c r="C553" t="n">
        <v>72</v>
      </c>
      <c r="D553" t="n">
        <v>1058.770984266309</v>
      </c>
      <c r="E553" t="n">
        <v>10.46080768073443</v>
      </c>
      <c r="F553" t="n">
        <v>125.8041340757092</v>
      </c>
      <c r="G553" t="n">
        <v>3971.769219956544</v>
      </c>
      <c r="H553" t="n">
        <v>234864.3742082353</v>
      </c>
      <c r="I553" t="n">
        <v>196058.3246738242</v>
      </c>
      <c r="J553" t="n">
        <v>-1255.615316897403</v>
      </c>
      <c r="K553" t="n">
        <v>1128.764545665106</v>
      </c>
      <c r="L553" t="n">
        <v>-1098.994124921698</v>
      </c>
      <c r="M553" t="n">
        <v>1.737264090544819</v>
      </c>
      <c r="N553" t="n">
        <v>14.72197646049201</v>
      </c>
      <c r="O553" t="n">
        <v>86.53643763407445</v>
      </c>
      <c r="P553" t="n">
        <v>0.8531909869428326</v>
      </c>
      <c r="Q553" t="n">
        <v>2.932979264406704</v>
      </c>
      <c r="R553" t="n">
        <v>1389.747895905419</v>
      </c>
      <c r="S553" t="n">
        <v>67.70266427736273</v>
      </c>
      <c r="T553" t="n">
        <v>1113.173460814582</v>
      </c>
      <c r="U553" t="n">
        <v>38099.41013862656</v>
      </c>
      <c r="V553" t="n">
        <v>331.6666666666667</v>
      </c>
      <c r="W553" t="n">
        <v>589.3333333333334</v>
      </c>
      <c r="X553" t="n">
        <v>206</v>
      </c>
      <c r="Y553" t="n">
        <v>4</v>
      </c>
      <c r="Z553" t="n">
        <v>0.408192015673781</v>
      </c>
      <c r="AA553" t="n">
        <v>4.64362279057927</v>
      </c>
      <c r="AB553" t="n">
        <v>297.0113159615013</v>
      </c>
      <c r="AC553" t="n">
        <v>4944.590612772466</v>
      </c>
      <c r="AD553" t="n">
        <v>4779.220091254167</v>
      </c>
      <c r="AE553" t="n">
        <v>1.20906140123166</v>
      </c>
      <c r="AF553" t="n">
        <v>16.96880775272884</v>
      </c>
      <c r="AG553" t="n">
        <v>335.2455853845912</v>
      </c>
      <c r="AH553" t="n">
        <v>31735.91342837173</v>
      </c>
      <c r="AI553" t="n">
        <v>20850.34452311931</v>
      </c>
      <c r="AJ553" t="n">
        <v>2.402553690886538</v>
      </c>
      <c r="AK553" t="n">
        <v>25.70177935427607</v>
      </c>
      <c r="AL553" t="n">
        <v>96.03363373461018</v>
      </c>
      <c r="AM553" t="n">
        <v>0.8840731036019882</v>
      </c>
      <c r="AN553" t="n">
        <v>11.78899719608531</v>
      </c>
      <c r="AO553" t="n">
        <v>-1303.211458271345</v>
      </c>
      <c r="AP553" t="n">
        <v>937613.8320701537</v>
      </c>
      <c r="AQ553" t="n">
        <v>0.2202133422047572</v>
      </c>
      <c r="AR553" t="n">
        <v>0.1996183715171538</v>
      </c>
      <c r="AS553" t="n">
        <v>0.1205165618827205</v>
      </c>
      <c r="AT553" t="n">
        <v>0.2504909733722549</v>
      </c>
      <c r="AU553" t="n">
        <v>0.2091607510231136</v>
      </c>
      <c r="AV553" t="n">
        <v>8.575021294024834</v>
      </c>
      <c r="AW553" t="n">
        <v>89.30689083716005</v>
      </c>
      <c r="AX553" t="n">
        <v>6879.391738129917</v>
      </c>
      <c r="AY553" t="n">
        <v>151709.938316914</v>
      </c>
      <c r="AZ553" t="n">
        <v>199452.532032437</v>
      </c>
      <c r="BA553" t="n">
        <v>53145.57782823304</v>
      </c>
      <c r="BB553" t="n">
        <v>7412.732372716448</v>
      </c>
      <c r="BC553" t="n">
        <v>60558.31020094948</v>
      </c>
      <c r="BD553" t="n">
        <v>1.737264090544819</v>
      </c>
      <c r="BE553" t="n">
        <v>0.8531909869428326</v>
      </c>
      <c r="BF553" t="n">
        <v>14.72197646049201</v>
      </c>
      <c r="BG553" t="n">
        <v>2.932979264406704</v>
      </c>
      <c r="BH553" t="n">
        <v>86.53643763407445</v>
      </c>
      <c r="BI553" t="n">
        <v>1389.747895905419</v>
      </c>
      <c r="BJ553" t="n">
        <v>35138.23491930991</v>
      </c>
      <c r="BK553" t="n">
        <v>18018.86308805894</v>
      </c>
      <c r="BL553" t="n">
        <v>23461.69210006221</v>
      </c>
      <c r="BM553" t="n">
        <v>5439.517145966558</v>
      </c>
      <c r="BN553" t="n">
        <v>4886.95066375656</v>
      </c>
      <c r="BO553" t="n">
        <v>40707.2679369961</v>
      </c>
      <c r="BP553" t="n">
        <v>0.3970011130999974</v>
      </c>
      <c r="BQ553" t="n">
        <v>3.704150959057916</v>
      </c>
      <c r="BR553" t="n">
        <v>24.710075363078</v>
      </c>
      <c r="BS553" t="n">
        <v>7879.476838625211</v>
      </c>
      <c r="BT553" t="n">
        <v>5693.530928901712</v>
      </c>
      <c r="BU553" t="n">
        <v>866.4563741001029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208</v>
      </c>
      <c r="C554" t="n">
        <v>72</v>
      </c>
      <c r="D554" t="n">
        <v>1058.771335006374</v>
      </c>
      <c r="E554" t="n">
        <v>10.56560670211801</v>
      </c>
      <c r="F554" t="n">
        <v>124.4197087181292</v>
      </c>
      <c r="G554" t="n">
        <v>3971.769219956544</v>
      </c>
      <c r="H554" t="n">
        <v>234882.5085405487</v>
      </c>
      <c r="I554" t="n">
        <v>196058.3246738242</v>
      </c>
      <c r="J554" t="n">
        <v>-1273.749649210873</v>
      </c>
      <c r="K554" t="n">
        <v>1128.764545665106</v>
      </c>
      <c r="L554" t="n">
        <v>-1098.994124921698</v>
      </c>
      <c r="M554" t="n">
        <v>1.737264090544819</v>
      </c>
      <c r="N554" t="n">
        <v>18.97275504470668</v>
      </c>
      <c r="O554" t="n">
        <v>263.6168829817682</v>
      </c>
      <c r="P554" t="n">
        <v>0.9187843527459781</v>
      </c>
      <c r="Q554" t="n">
        <v>2.932979264406704</v>
      </c>
      <c r="R554" t="n">
        <v>1463.543751118894</v>
      </c>
      <c r="S554" t="n">
        <v>67.87254502412887</v>
      </c>
      <c r="T554" t="n">
        <v>1118.809410276293</v>
      </c>
      <c r="U554" t="n">
        <v>38409.8816935202</v>
      </c>
      <c r="V554" t="n">
        <v>332.6666666666667</v>
      </c>
      <c r="W554" t="n">
        <v>590.6666666666666</v>
      </c>
      <c r="X554" t="n">
        <v>206.6666666666667</v>
      </c>
      <c r="Y554" t="n">
        <v>4</v>
      </c>
      <c r="Z554" t="n">
        <v>0.4086926862864946</v>
      </c>
      <c r="AA554" t="n">
        <v>4.645388191681625</v>
      </c>
      <c r="AB554" t="n">
        <v>297.575297500698</v>
      </c>
      <c r="AC554" t="n">
        <v>4945.833010331101</v>
      </c>
      <c r="AD554" t="n">
        <v>4779.220097916998</v>
      </c>
      <c r="AE554" t="n">
        <v>1.209244733508546</v>
      </c>
      <c r="AF554" t="n">
        <v>16.9694541294328</v>
      </c>
      <c r="AG554" t="n">
        <v>335.4520671306188</v>
      </c>
      <c r="AH554" t="n">
        <v>31736.36828799214</v>
      </c>
      <c r="AI554" t="n">
        <v>20850.34452555867</v>
      </c>
      <c r="AJ554" t="n">
        <v>-1.958882354087583</v>
      </c>
      <c r="AK554" t="n">
        <v>14.37057484589909</v>
      </c>
      <c r="AL554" t="n">
        <v>61.44416326170384</v>
      </c>
      <c r="AM554" t="n">
        <v>0.8184797377988429</v>
      </c>
      <c r="AN554" t="n">
        <v>16.03977578029998</v>
      </c>
      <c r="AO554" t="n">
        <v>-1199.926868137126</v>
      </c>
      <c r="AP554" t="n">
        <v>937351.4288906003</v>
      </c>
      <c r="AQ554" t="n">
        <v>0.2204371779304373</v>
      </c>
      <c r="AR554" t="n">
        <v>0.1994127033346682</v>
      </c>
      <c r="AS554" t="n">
        <v>0.1203594529692845</v>
      </c>
      <c r="AT554" t="n">
        <v>0.2505617071349732</v>
      </c>
      <c r="AU554" t="n">
        <v>0.2092289586306369</v>
      </c>
      <c r="AV554" t="n">
        <v>8.575265237804958</v>
      </c>
      <c r="AW554" t="n">
        <v>89.32103078182621</v>
      </c>
      <c r="AX554" t="n">
        <v>6881.388449646563</v>
      </c>
      <c r="AY554" t="n">
        <v>151723.4657191994</v>
      </c>
      <c r="AZ554" t="n">
        <v>199468.718523132</v>
      </c>
      <c r="BA554" t="n">
        <v>55259.90201779916</v>
      </c>
      <c r="BB554" t="n">
        <v>8708.365330743078</v>
      </c>
      <c r="BC554" t="n">
        <v>63968.26734854223</v>
      </c>
      <c r="BD554" t="n">
        <v>1.737264090544819</v>
      </c>
      <c r="BE554" t="n">
        <v>0.9187843527459781</v>
      </c>
      <c r="BF554" t="n">
        <v>18.97275504470668</v>
      </c>
      <c r="BG554" t="n">
        <v>2.932979264406704</v>
      </c>
      <c r="BH554" t="n">
        <v>263.6168829817682</v>
      </c>
      <c r="BI554" t="n">
        <v>1463.543751118894</v>
      </c>
      <c r="BJ554" t="n">
        <v>35138.23491930991</v>
      </c>
      <c r="BK554" t="n">
        <v>19314.49604608557</v>
      </c>
      <c r="BL554" t="n">
        <v>29777.49892048836</v>
      </c>
      <c r="BM554" t="n">
        <v>5439.517145966558</v>
      </c>
      <c r="BN554" t="n">
        <v>9916.965322192791</v>
      </c>
      <c r="BO554" t="n">
        <v>42803.45779424876</v>
      </c>
      <c r="BP554" t="n">
        <v>0.3970011130999974</v>
      </c>
      <c r="BQ554" t="n">
        <v>4.081191151459089</v>
      </c>
      <c r="BR554" t="n">
        <v>32.01037882517974</v>
      </c>
      <c r="BS554" t="n">
        <v>7879.476838625211</v>
      </c>
      <c r="BT554" t="n">
        <v>6253.737246771375</v>
      </c>
      <c r="BU554" t="n">
        <v>1073.823332960548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208</v>
      </c>
      <c r="C555" t="n">
        <v>72</v>
      </c>
      <c r="D555" t="n">
        <v>1058.773099369299</v>
      </c>
      <c r="E555" t="n">
        <v>10.61807553030548</v>
      </c>
      <c r="F555" t="n">
        <v>123.7275215388251</v>
      </c>
      <c r="G555" t="n">
        <v>3971.769219956544</v>
      </c>
      <c r="H555" t="n">
        <v>234891.5757067055</v>
      </c>
      <c r="I555" t="n">
        <v>196058.3246738242</v>
      </c>
      <c r="J555" t="n">
        <v>-1282.816815367608</v>
      </c>
      <c r="K555" t="n">
        <v>1128.764545665106</v>
      </c>
      <c r="L555" t="n">
        <v>-1098.994124921698</v>
      </c>
      <c r="M555" t="n">
        <v>1.737264090544819</v>
      </c>
      <c r="N555" t="n">
        <v>18.97275504470668</v>
      </c>
      <c r="O555" t="n">
        <v>352.1571056556152</v>
      </c>
      <c r="P555" t="n">
        <v>0.9187843527459781</v>
      </c>
      <c r="Q555" t="n">
        <v>2.932979264406704</v>
      </c>
      <c r="R555" t="n">
        <v>1448.644937535778</v>
      </c>
      <c r="S555" t="n">
        <v>67.92468871461037</v>
      </c>
      <c r="T555" t="n">
        <v>1119.501995715042</v>
      </c>
      <c r="U555" t="n">
        <v>38513.32072977717</v>
      </c>
      <c r="V555" t="n">
        <v>333</v>
      </c>
      <c r="W555" t="n">
        <v>591</v>
      </c>
      <c r="X555" t="n">
        <v>207</v>
      </c>
      <c r="Y555" t="n">
        <v>4</v>
      </c>
      <c r="Z555" t="n">
        <v>0.408943360121343</v>
      </c>
      <c r="AA555" t="n">
        <v>4.645729769237747</v>
      </c>
      <c r="AB555" t="n">
        <v>297.8572882702964</v>
      </c>
      <c r="AC555" t="n">
        <v>4945.981998466932</v>
      </c>
      <c r="AD555" t="n">
        <v>4779.220097916998</v>
      </c>
      <c r="AE555" t="n">
        <v>1.20933673817548</v>
      </c>
      <c r="AF555" t="n">
        <v>16.96957923987052</v>
      </c>
      <c r="AG555" t="n">
        <v>335.5553080036325</v>
      </c>
      <c r="AH555" t="n">
        <v>31736.42283468965</v>
      </c>
      <c r="AI555" t="n">
        <v>20850.34452555867</v>
      </c>
      <c r="AJ555" t="n">
        <v>-1.686055774821302</v>
      </c>
      <c r="AK555" t="n">
        <v>3.784322830899787</v>
      </c>
      <c r="AL555" t="n">
        <v>132.8943573648624</v>
      </c>
      <c r="AM555" t="n">
        <v>0.8184797377988429</v>
      </c>
      <c r="AN555" t="n">
        <v>16.03977578029998</v>
      </c>
      <c r="AO555" t="n">
        <v>-1096.487831880163</v>
      </c>
      <c r="AP555" t="n">
        <v>937537.7848104574</v>
      </c>
      <c r="AQ555" t="n">
        <v>0.2236938545990733</v>
      </c>
      <c r="AR555" t="n">
        <v>0.1962482651306753</v>
      </c>
      <c r="AS555" t="n">
        <v>0.120335528923838</v>
      </c>
      <c r="AT555" t="n">
        <v>0.2505409163367145</v>
      </c>
      <c r="AU555" t="n">
        <v>0.2091814350096987</v>
      </c>
      <c r="AV555" t="n">
        <v>8.576142672134347</v>
      </c>
      <c r="AW555" t="n">
        <v>89.32555905310585</v>
      </c>
      <c r="AX555" t="n">
        <v>6882.01936981358</v>
      </c>
      <c r="AY555" t="n">
        <v>151735.73946661</v>
      </c>
      <c r="AZ555" t="n">
        <v>199486.1653206013</v>
      </c>
      <c r="BA555" t="n">
        <v>54845.76463096735</v>
      </c>
      <c r="BB555" t="n">
        <v>8708.365330743078</v>
      </c>
      <c r="BC555" t="n">
        <v>63554.12996171043</v>
      </c>
      <c r="BD555" t="n">
        <v>1.737264090544819</v>
      </c>
      <c r="BE555" t="n">
        <v>0.9187843527459781</v>
      </c>
      <c r="BF555" t="n">
        <v>18.97275504470668</v>
      </c>
      <c r="BG555" t="n">
        <v>2.932979264406704</v>
      </c>
      <c r="BH555" t="n">
        <v>352.1571056556152</v>
      </c>
      <c r="BI555" t="n">
        <v>1448.644937535778</v>
      </c>
      <c r="BJ555" t="n">
        <v>35138.23491930991</v>
      </c>
      <c r="BK555" t="n">
        <v>19314.49604608557</v>
      </c>
      <c r="BL555" t="n">
        <v>29777.49892048836</v>
      </c>
      <c r="BM555" t="n">
        <v>5439.517145966558</v>
      </c>
      <c r="BN555" t="n">
        <v>12431.97265141091</v>
      </c>
      <c r="BO555" t="n">
        <v>42380.25324126022</v>
      </c>
      <c r="BP555" t="n">
        <v>0.3970011130999974</v>
      </c>
      <c r="BQ555" t="n">
        <v>4.081191151459089</v>
      </c>
      <c r="BR555" t="n">
        <v>35.66053055623061</v>
      </c>
      <c r="BS555" t="n">
        <v>7879.476838625211</v>
      </c>
      <c r="BT555" t="n">
        <v>6253.737246771375</v>
      </c>
      <c r="BU555" t="n">
        <v>1177.50681239077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208</v>
      </c>
      <c r="C556" t="n">
        <v>72</v>
      </c>
      <c r="D556" t="n">
        <v>1058.773164589438</v>
      </c>
      <c r="E556" t="n">
        <v>10.61807845572717</v>
      </c>
      <c r="F556" t="n">
        <v>123.7275215388251</v>
      </c>
      <c r="G556" t="n">
        <v>3971.769219956544</v>
      </c>
      <c r="H556" t="n">
        <v>234891.5757067055</v>
      </c>
      <c r="I556" t="n">
        <v>196058.3246738242</v>
      </c>
      <c r="J556" t="n">
        <v>-1282.816815367608</v>
      </c>
      <c r="K556" t="n">
        <v>1128.764545665106</v>
      </c>
      <c r="L556" t="n">
        <v>-1098.994124921698</v>
      </c>
      <c r="M556" t="n">
        <v>1.737264090544819</v>
      </c>
      <c r="N556" t="n">
        <v>20.96120699139419</v>
      </c>
      <c r="O556" t="n">
        <v>352.1571056556152</v>
      </c>
      <c r="P556" t="n">
        <v>0.9187843527459781</v>
      </c>
      <c r="Q556" t="n">
        <v>2.932979264406704</v>
      </c>
      <c r="R556" t="n">
        <v>1575.221258291563</v>
      </c>
      <c r="S556" t="n">
        <v>67.92468871461037</v>
      </c>
      <c r="T556" t="n">
        <v>1121.490447661729</v>
      </c>
      <c r="U556" t="n">
        <v>38639.89705053296</v>
      </c>
      <c r="V556" t="n">
        <v>333.6666666666667</v>
      </c>
      <c r="W556" t="n">
        <v>591.6666666666666</v>
      </c>
      <c r="X556" t="n">
        <v>207</v>
      </c>
      <c r="Y556" t="n">
        <v>4</v>
      </c>
      <c r="Z556" t="n">
        <v>0.408943374207497</v>
      </c>
      <c r="AA556" t="n">
        <v>4.646168601800306</v>
      </c>
      <c r="AB556" t="n">
        <v>297.8572882702964</v>
      </c>
      <c r="AC556" t="n">
        <v>4945.981998466932</v>
      </c>
      <c r="AD556" t="n">
        <v>4780.389393449806</v>
      </c>
      <c r="AE556" t="n">
        <v>1.209336752261635</v>
      </c>
      <c r="AF556" t="n">
        <v>16.96973990272765</v>
      </c>
      <c r="AG556" t="n">
        <v>335.5553080036325</v>
      </c>
      <c r="AH556" t="n">
        <v>31736.42283468965</v>
      </c>
      <c r="AI556" t="n">
        <v>20850.77262132266</v>
      </c>
      <c r="AJ556" t="n">
        <v>-5.505627884549235</v>
      </c>
      <c r="AK556" t="n">
        <v>-4.395962817054271</v>
      </c>
      <c r="AL556" t="n">
        <v>150.6369449539864</v>
      </c>
      <c r="AM556" t="n">
        <v>0.8184797377988429</v>
      </c>
      <c r="AN556" t="n">
        <v>18.0282277269875</v>
      </c>
      <c r="AO556" t="n">
        <v>-1223.064152635948</v>
      </c>
      <c r="AP556" t="n">
        <v>938014.9038838969</v>
      </c>
      <c r="AQ556" t="n">
        <v>0.2235816488293103</v>
      </c>
      <c r="AR556" t="n">
        <v>0.1961960191946569</v>
      </c>
      <c r="AS556" t="n">
        <v>0.1207407126963595</v>
      </c>
      <c r="AT556" t="n">
        <v>0.2504134792892153</v>
      </c>
      <c r="AU556" t="n">
        <v>0.209068139990458</v>
      </c>
      <c r="AV556" t="n">
        <v>8.573717044948653</v>
      </c>
      <c r="AW556" t="n">
        <v>89.29465387791332</v>
      </c>
      <c r="AX556" t="n">
        <v>6876.598211077039</v>
      </c>
      <c r="AY556" t="n">
        <v>151690.9849452121</v>
      </c>
      <c r="AZ556" t="n">
        <v>199426.5083399279</v>
      </c>
      <c r="BA556" t="n">
        <v>54845.76463096735</v>
      </c>
      <c r="BB556" t="n">
        <v>12313.84092986727</v>
      </c>
      <c r="BC556" t="n">
        <v>67159.60556083462</v>
      </c>
      <c r="BD556" t="n">
        <v>1.737264090544819</v>
      </c>
      <c r="BE556" t="n">
        <v>0.9187843527459781</v>
      </c>
      <c r="BF556" t="n">
        <v>20.96120699139419</v>
      </c>
      <c r="BG556" t="n">
        <v>2.932979264406704</v>
      </c>
      <c r="BH556" t="n">
        <v>352.1571056556152</v>
      </c>
      <c r="BI556" t="n">
        <v>1575.221258291563</v>
      </c>
      <c r="BJ556" t="n">
        <v>35138.23491930991</v>
      </c>
      <c r="BK556" t="n">
        <v>19314.49604608557</v>
      </c>
      <c r="BL556" t="n">
        <v>32736.32535941912</v>
      </c>
      <c r="BM556" t="n">
        <v>5439.517145966558</v>
      </c>
      <c r="BN556" t="n">
        <v>12431.97265141091</v>
      </c>
      <c r="BO556" t="n">
        <v>45985.72884038441</v>
      </c>
      <c r="BP556" t="n">
        <v>0.3970011130999974</v>
      </c>
      <c r="BQ556" t="n">
        <v>4.470685852828554</v>
      </c>
      <c r="BR556" t="n">
        <v>35.66053055623061</v>
      </c>
      <c r="BS556" t="n">
        <v>7879.476838625211</v>
      </c>
      <c r="BT556" t="n">
        <v>6833.307309882645</v>
      </c>
      <c r="BU556" t="n">
        <v>1177.50681239077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208</v>
      </c>
      <c r="C557" t="n">
        <v>72</v>
      </c>
      <c r="D557" t="n">
        <v>1058.774006653386</v>
      </c>
      <c r="E557" t="n">
        <v>10.61808833372615</v>
      </c>
      <c r="F557" t="n">
        <v>123.7278917447027</v>
      </c>
      <c r="G557" t="n">
        <v>3971.769219956544</v>
      </c>
      <c r="H557" t="n">
        <v>234891.5757067055</v>
      </c>
      <c r="I557" t="n">
        <v>196058.3246738242</v>
      </c>
      <c r="J557" t="n">
        <v>-1282.816815367608</v>
      </c>
      <c r="K557" t="n">
        <v>1128.764545665106</v>
      </c>
      <c r="L557" t="n">
        <v>-1098.994124921698</v>
      </c>
      <c r="M557" t="n">
        <v>1.737264090544819</v>
      </c>
      <c r="N557" t="n">
        <v>21.95543296473795</v>
      </c>
      <c r="O557" t="n">
        <v>352.1571056556152</v>
      </c>
      <c r="P557" t="n">
        <v>0.9187843527459781</v>
      </c>
      <c r="Q557" t="n">
        <v>2.932979264406704</v>
      </c>
      <c r="R557" t="n">
        <v>1638.509418669455</v>
      </c>
      <c r="S557" t="n">
        <v>67.92468871461037</v>
      </c>
      <c r="T557" t="n">
        <v>1122.484673635073</v>
      </c>
      <c r="U557" t="n">
        <v>38703.18521091084</v>
      </c>
      <c r="V557" t="n">
        <v>334</v>
      </c>
      <c r="W557" t="n">
        <v>592</v>
      </c>
      <c r="X557" t="n">
        <v>207</v>
      </c>
      <c r="Y557" t="n">
        <v>4</v>
      </c>
      <c r="Z557" t="n">
        <v>0.4089434219046444</v>
      </c>
      <c r="AA557" t="n">
        <v>4.646388572221458</v>
      </c>
      <c r="AB557" t="n">
        <v>297.8572882702964</v>
      </c>
      <c r="AC557" t="n">
        <v>4945.981998466932</v>
      </c>
      <c r="AD557" t="n">
        <v>4780.97404121621</v>
      </c>
      <c r="AE557" t="n">
        <v>1.209336799958782</v>
      </c>
      <c r="AF557" t="n">
        <v>16.96982078829608</v>
      </c>
      <c r="AG557" t="n">
        <v>335.5553080036325</v>
      </c>
      <c r="AH557" t="n">
        <v>31736.42283468965</v>
      </c>
      <c r="AI557" t="n">
        <v>20850.98666920465</v>
      </c>
      <c r="AJ557" t="n">
        <v>-1.35866387970256</v>
      </c>
      <c r="AK557" t="n">
        <v>17.90296068523119</v>
      </c>
      <c r="AL557" t="n">
        <v>101.4590419648484</v>
      </c>
      <c r="AM557" t="n">
        <v>0.8184797377988429</v>
      </c>
      <c r="AN557" t="n">
        <v>19.02245370033125</v>
      </c>
      <c r="AO557" t="n">
        <v>-1286.35231301384</v>
      </c>
      <c r="AP557" t="n">
        <v>938040.3102338692</v>
      </c>
      <c r="AQ557" t="n">
        <v>0.2236548908171966</v>
      </c>
      <c r="AR557" t="n">
        <v>0.1962678668270433</v>
      </c>
      <c r="AS557" t="n">
        <v>0.1206070228625194</v>
      </c>
      <c r="AT557" t="n">
        <v>0.2504066969660856</v>
      </c>
      <c r="AU557" t="n">
        <v>0.209063522527155</v>
      </c>
      <c r="AV557" t="n">
        <v>8.574504729965708</v>
      </c>
      <c r="AW557" t="n">
        <v>89.30500578087795</v>
      </c>
      <c r="AX557" t="n">
        <v>6878.408239561058</v>
      </c>
      <c r="AY557" t="n">
        <v>151707.7857642288</v>
      </c>
      <c r="AZ557" t="n">
        <v>199449.3399496999</v>
      </c>
      <c r="BA557" t="n">
        <v>54845.76463096735</v>
      </c>
      <c r="BB557" t="n">
        <v>14116.57872942936</v>
      </c>
      <c r="BC557" t="n">
        <v>68962.34336039671</v>
      </c>
      <c r="BD557" t="n">
        <v>1.737264090544819</v>
      </c>
      <c r="BE557" t="n">
        <v>0.9187843527459781</v>
      </c>
      <c r="BF557" t="n">
        <v>21.95543296473795</v>
      </c>
      <c r="BG557" t="n">
        <v>2.932979264406704</v>
      </c>
      <c r="BH557" t="n">
        <v>352.1571056556152</v>
      </c>
      <c r="BI557" t="n">
        <v>1638.509418669455</v>
      </c>
      <c r="BJ557" t="n">
        <v>35138.23491930991</v>
      </c>
      <c r="BK557" t="n">
        <v>19314.49604608557</v>
      </c>
      <c r="BL557" t="n">
        <v>34215.7385788845</v>
      </c>
      <c r="BM557" t="n">
        <v>5439.517145966558</v>
      </c>
      <c r="BN557" t="n">
        <v>12431.97265141091</v>
      </c>
      <c r="BO557" t="n">
        <v>47788.46663994651</v>
      </c>
      <c r="BP557" t="n">
        <v>0.3970011130999974</v>
      </c>
      <c r="BQ557" t="n">
        <v>4.665433203513286</v>
      </c>
      <c r="BR557" t="n">
        <v>35.66053055623061</v>
      </c>
      <c r="BS557" t="n">
        <v>7879.476838625211</v>
      </c>
      <c r="BT557" t="n">
        <v>7123.092341438281</v>
      </c>
      <c r="BU557" t="n">
        <v>1177.50681239077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208</v>
      </c>
      <c r="C558" t="n">
        <v>72</v>
      </c>
      <c r="D558" t="n">
        <v>1058.774041220365</v>
      </c>
      <c r="E558" t="n">
        <v>10.60798887817787</v>
      </c>
      <c r="F558" t="n">
        <v>123.7278917447027</v>
      </c>
      <c r="G558" t="n">
        <v>3960.241854667182</v>
      </c>
      <c r="H558" t="n">
        <v>235429.5812111709</v>
      </c>
      <c r="I558" t="n">
        <v>196058.3251489663</v>
      </c>
      <c r="J558" t="n">
        <v>-1282.816815367608</v>
      </c>
      <c r="K558" t="n">
        <v>1128.764545665106</v>
      </c>
      <c r="L558" t="n">
        <v>-1098.994124921698</v>
      </c>
      <c r="M558" t="n">
        <v>1.737264090544819</v>
      </c>
      <c r="N558" t="n">
        <v>21.95543296473795</v>
      </c>
      <c r="O558" t="n">
        <v>352.1571056556152</v>
      </c>
      <c r="P558" t="n">
        <v>0.9187843527459781</v>
      </c>
      <c r="Q558" t="n">
        <v>2.932979264406704</v>
      </c>
      <c r="R558" t="n">
        <v>1638.509418669455</v>
      </c>
      <c r="S558" t="n">
        <v>67.93534627395174</v>
      </c>
      <c r="T558" t="n">
        <v>1122.484673635073</v>
      </c>
      <c r="U558" t="n">
        <v>38729.54443183546</v>
      </c>
      <c r="V558" t="n">
        <v>334</v>
      </c>
      <c r="W558" t="n">
        <v>592</v>
      </c>
      <c r="X558" t="n">
        <v>209.6666666666667</v>
      </c>
      <c r="Y558" t="n">
        <v>4</v>
      </c>
      <c r="Z558" t="n">
        <v>0.4094999832247286</v>
      </c>
      <c r="AA558" t="n">
        <v>4.646388572221458</v>
      </c>
      <c r="AB558" t="n">
        <v>297.8583001041387</v>
      </c>
      <c r="AC558" t="n">
        <v>4945.983610653339</v>
      </c>
      <c r="AD558" t="n">
        <v>4780.974516358307</v>
      </c>
      <c r="AE558" t="n">
        <v>1.209540569706568</v>
      </c>
      <c r="AF558" t="n">
        <v>16.96982078829608</v>
      </c>
      <c r="AG558" t="n">
        <v>335.5556784503715</v>
      </c>
      <c r="AH558" t="n">
        <v>31736.42342493399</v>
      </c>
      <c r="AI558" t="n">
        <v>20850.98684316091</v>
      </c>
      <c r="AJ558" t="n">
        <v>-5.441513638421501</v>
      </c>
      <c r="AK558" t="n">
        <v>13.24245952865211</v>
      </c>
      <c r="AL558" t="n">
        <v>47.87050933915035</v>
      </c>
      <c r="AM558" t="n">
        <v>0.8184797377988429</v>
      </c>
      <c r="AN558" t="n">
        <v>19.02245370033125</v>
      </c>
      <c r="AO558" t="n">
        <v>-1286.35231301384</v>
      </c>
      <c r="AP558" t="n">
        <v>937500.9329655197</v>
      </c>
      <c r="AQ558" t="n">
        <v>0.2236580574892458</v>
      </c>
      <c r="AR558" t="n">
        <v>0.1961167617732817</v>
      </c>
      <c r="AS558" t="n">
        <v>0.1204890810407569</v>
      </c>
      <c r="AT558" t="n">
        <v>0.2505507647482464</v>
      </c>
      <c r="AU558" t="n">
        <v>0.2091853349484691</v>
      </c>
      <c r="AV558" t="n">
        <v>8.575111552283527</v>
      </c>
      <c r="AW558" t="n">
        <v>89.31538820778194</v>
      </c>
      <c r="AX558" t="n">
        <v>6879.918463153293</v>
      </c>
      <c r="AY558" t="n">
        <v>151715.8099953031</v>
      </c>
      <c r="AZ558" t="n">
        <v>199458.8939404405</v>
      </c>
      <c r="BA558" t="n">
        <v>54845.76463096735</v>
      </c>
      <c r="BB558" t="n">
        <v>14116.57872942936</v>
      </c>
      <c r="BC558" t="n">
        <v>68962.34336039671</v>
      </c>
      <c r="BD558" t="n">
        <v>1.737264090544819</v>
      </c>
      <c r="BE558" t="n">
        <v>0.9187843527459781</v>
      </c>
      <c r="BF558" t="n">
        <v>21.95543296473795</v>
      </c>
      <c r="BG558" t="n">
        <v>2.932979264406704</v>
      </c>
      <c r="BH558" t="n">
        <v>352.1571056556152</v>
      </c>
      <c r="BI558" t="n">
        <v>1638.509418669455</v>
      </c>
      <c r="BJ558" t="n">
        <v>35138.23491930991</v>
      </c>
      <c r="BK558" t="n">
        <v>19314.49604608557</v>
      </c>
      <c r="BL558" t="n">
        <v>34215.7385788845</v>
      </c>
      <c r="BM558" t="n">
        <v>5439.517145966558</v>
      </c>
      <c r="BN558" t="n">
        <v>12431.97265141091</v>
      </c>
      <c r="BO558" t="n">
        <v>47788.46663994651</v>
      </c>
      <c r="BP558" t="n">
        <v>0.3970011130999974</v>
      </c>
      <c r="BQ558" t="n">
        <v>4.665433203513286</v>
      </c>
      <c r="BR558" t="n">
        <v>35.66053055623061</v>
      </c>
      <c r="BS558" t="n">
        <v>7879.476838625211</v>
      </c>
      <c r="BT558" t="n">
        <v>7123.092341438281</v>
      </c>
      <c r="BU558" t="n">
        <v>1177.50681239077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208</v>
      </c>
      <c r="C559" t="n">
        <v>72</v>
      </c>
      <c r="D559" t="n">
        <v>1058.821563705503</v>
      </c>
      <c r="E559" t="n">
        <v>10.6030922578324</v>
      </c>
      <c r="F559" t="n">
        <v>123.7278917447027</v>
      </c>
      <c r="G559" t="n">
        <v>3955.853023449658</v>
      </c>
      <c r="H559" t="n">
        <v>235698.707677998</v>
      </c>
      <c r="I559" t="n">
        <v>196058.3253865374</v>
      </c>
      <c r="J559" t="n">
        <v>-1282.940529962047</v>
      </c>
      <c r="K559" t="n">
        <v>1128.764545665106</v>
      </c>
      <c r="L559" t="n">
        <v>-1098.994124921698</v>
      </c>
      <c r="M559" t="n">
        <v>1.737264090544819</v>
      </c>
      <c r="N559" t="n">
        <v>21.95543296473795</v>
      </c>
      <c r="O559" t="n">
        <v>665.5733057921003</v>
      </c>
      <c r="P559" t="n">
        <v>0.9187843527459781</v>
      </c>
      <c r="Q559" t="n">
        <v>2.932979264406704</v>
      </c>
      <c r="R559" t="n">
        <v>1648.527439814652</v>
      </c>
      <c r="S559" t="n">
        <v>67.94067505362243</v>
      </c>
      <c r="T559" t="n">
        <v>1122.484673635073</v>
      </c>
      <c r="U559" t="n">
        <v>39067.49571858218</v>
      </c>
      <c r="V559" t="n">
        <v>334.6666666666667</v>
      </c>
      <c r="W559" t="n">
        <v>593.3333333333334</v>
      </c>
      <c r="X559" t="n">
        <v>211</v>
      </c>
      <c r="Y559" t="n">
        <v>4</v>
      </c>
      <c r="Z559" t="n">
        <v>0.4097789972415328</v>
      </c>
      <c r="AA559" t="n">
        <v>4.646388572221458</v>
      </c>
      <c r="AB559" t="n">
        <v>299.9553543757433</v>
      </c>
      <c r="AC559" t="n">
        <v>4946.081394739937</v>
      </c>
      <c r="AD559" t="n">
        <v>4780.974753929355</v>
      </c>
      <c r="AE559" t="n">
        <v>1.209643187937223</v>
      </c>
      <c r="AF559" t="n">
        <v>16.96982078829608</v>
      </c>
      <c r="AG559" t="n">
        <v>336.3495218872085</v>
      </c>
      <c r="AH559" t="n">
        <v>31736.45922478898</v>
      </c>
      <c r="AI559" t="n">
        <v>20850.98693013905</v>
      </c>
      <c r="AJ559" t="n">
        <v>-2.477955383134153</v>
      </c>
      <c r="AK559" t="n">
        <v>23.38776829564322</v>
      </c>
      <c r="AL559" t="n">
        <v>77.59874408871717</v>
      </c>
      <c r="AM559" t="n">
        <v>0.8184797377988429</v>
      </c>
      <c r="AN559" t="n">
        <v>19.02245370033125</v>
      </c>
      <c r="AO559" t="n">
        <v>-982.9541340225525</v>
      </c>
      <c r="AP559" t="n">
        <v>937664.7864245441</v>
      </c>
      <c r="AQ559" t="n">
        <v>0.2234472821232473</v>
      </c>
      <c r="AR559" t="n">
        <v>0.1962632670104304</v>
      </c>
      <c r="AS559" t="n">
        <v>0.1197732726144949</v>
      </c>
      <c r="AT559" t="n">
        <v>0.2513676394547752</v>
      </c>
      <c r="AU559" t="n">
        <v>0.2091485387970522</v>
      </c>
      <c r="AV559" t="n">
        <v>8.576428043899655</v>
      </c>
      <c r="AW559" t="n">
        <v>89.32876081854442</v>
      </c>
      <c r="AX559" t="n">
        <v>6885.291560770846</v>
      </c>
      <c r="AY559" t="n">
        <v>151740.817016872</v>
      </c>
      <c r="AZ559" t="n">
        <v>199493.0790253407</v>
      </c>
      <c r="BA559" t="n">
        <v>55130.95113724838</v>
      </c>
      <c r="BB559" t="n">
        <v>14116.57872942936</v>
      </c>
      <c r="BC559" t="n">
        <v>69247.52986667774</v>
      </c>
      <c r="BD559" t="n">
        <v>1.737264090544819</v>
      </c>
      <c r="BE559" t="n">
        <v>0.9187843527459781</v>
      </c>
      <c r="BF559" t="n">
        <v>21.95543296473795</v>
      </c>
      <c r="BG559" t="n">
        <v>2.932979264406704</v>
      </c>
      <c r="BH559" t="n">
        <v>665.5733057921003</v>
      </c>
      <c r="BI559" t="n">
        <v>1648.527439814652</v>
      </c>
      <c r="BJ559" t="n">
        <v>35138.23491930991</v>
      </c>
      <c r="BK559" t="n">
        <v>19314.49604608557</v>
      </c>
      <c r="BL559" t="n">
        <v>34215.7385788845</v>
      </c>
      <c r="BM559" t="n">
        <v>5439.517145966558</v>
      </c>
      <c r="BN559" t="n">
        <v>21350.23062629459</v>
      </c>
      <c r="BO559" t="n">
        <v>48073.52943163309</v>
      </c>
      <c r="BP559" t="n">
        <v>0.3970011130999974</v>
      </c>
      <c r="BQ559" t="n">
        <v>4.665433203513286</v>
      </c>
      <c r="BR559" t="n">
        <v>143.4961037269288</v>
      </c>
      <c r="BS559" t="n">
        <v>7879.476838625211</v>
      </c>
      <c r="BT559" t="n">
        <v>7123.092341438281</v>
      </c>
      <c r="BU559" t="n">
        <v>4245.968046962988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208</v>
      </c>
      <c r="C560" t="n">
        <v>72</v>
      </c>
      <c r="D560" t="n">
        <v>1058.821602401033</v>
      </c>
      <c r="E560" t="n">
        <v>10.54263910885944</v>
      </c>
      <c r="F560" t="n">
        <v>123.7278917447027</v>
      </c>
      <c r="G560" t="n">
        <v>3955.853023449658</v>
      </c>
      <c r="H560" t="n">
        <v>236900.5975236693</v>
      </c>
      <c r="I560" t="n">
        <v>196058.3253865374</v>
      </c>
      <c r="J560" t="n">
        <v>-1283.002387259267</v>
      </c>
      <c r="K560" t="n">
        <v>1128.764545665106</v>
      </c>
      <c r="L560" t="n">
        <v>-1098.994124921698</v>
      </c>
      <c r="M560" t="n">
        <v>1.737264090544819</v>
      </c>
      <c r="N560" t="n">
        <v>21.95543296473795</v>
      </c>
      <c r="O560" t="n">
        <v>822.2814058603429</v>
      </c>
      <c r="P560" t="n">
        <v>0.9187843527459781</v>
      </c>
      <c r="Q560" t="n">
        <v>2.932979264406704</v>
      </c>
      <c r="R560" t="n">
        <v>1653.536450387251</v>
      </c>
      <c r="S560" t="n">
        <v>68.00153174065566</v>
      </c>
      <c r="T560" t="n">
        <v>1122.484673635073</v>
      </c>
      <c r="U560" t="n">
        <v>39229.88155672438</v>
      </c>
      <c r="V560" t="n">
        <v>335</v>
      </c>
      <c r="W560" t="n">
        <v>594</v>
      </c>
      <c r="X560" t="n">
        <v>211.6666666666667</v>
      </c>
      <c r="Y560" t="n">
        <v>4</v>
      </c>
      <c r="Z560" t="n">
        <v>0.4101808084595797</v>
      </c>
      <c r="AA560" t="n">
        <v>4.646388572221458</v>
      </c>
      <c r="AB560" t="n">
        <v>300.9830505669239</v>
      </c>
      <c r="AC560" t="n">
        <v>4946.130498802912</v>
      </c>
      <c r="AD560" t="n">
        <v>4780.974753929355</v>
      </c>
      <c r="AE560" t="n">
        <v>1.209790300781419</v>
      </c>
      <c r="AF560" t="n">
        <v>16.96982078829608</v>
      </c>
      <c r="AG560" t="n">
        <v>336.7257730077811</v>
      </c>
      <c r="AH560" t="n">
        <v>31736.47720233805</v>
      </c>
      <c r="AI560" t="n">
        <v>20850.98693013905</v>
      </c>
      <c r="AJ560" t="n">
        <v>0.7816299416530867</v>
      </c>
      <c r="AK560" t="n">
        <v>32.80388294071406</v>
      </c>
      <c r="AL560" t="n">
        <v>101.1200125300843</v>
      </c>
      <c r="AM560" t="n">
        <v>0.8184797377988429</v>
      </c>
      <c r="AN560" t="n">
        <v>19.02245370033125</v>
      </c>
      <c r="AO560" t="n">
        <v>-831.2550445269086</v>
      </c>
      <c r="AP560" t="n">
        <v>937614.1694151592</v>
      </c>
      <c r="AQ560" t="n">
        <v>0.2233274790798503</v>
      </c>
      <c r="AR560" t="n">
        <v>0.1960779011461768</v>
      </c>
      <c r="AS560" t="n">
        <v>0.1200534307757659</v>
      </c>
      <c r="AT560" t="n">
        <v>0.2513814074314953</v>
      </c>
      <c r="AU560" t="n">
        <v>0.2091597815667117</v>
      </c>
      <c r="AV560" t="n">
        <v>8.574731143331146</v>
      </c>
      <c r="AW560" t="n">
        <v>89.30911063890805</v>
      </c>
      <c r="AX560" t="n">
        <v>6881.580836722846</v>
      </c>
      <c r="AY560" t="n">
        <v>151706.266429921</v>
      </c>
      <c r="AZ560" t="n">
        <v>199445.1610098026</v>
      </c>
      <c r="BA560" t="n">
        <v>55273.54439038889</v>
      </c>
      <c r="BB560" t="n">
        <v>14116.57872942936</v>
      </c>
      <c r="BC560" t="n">
        <v>69390.12311981825</v>
      </c>
      <c r="BD560" t="n">
        <v>1.737264090544819</v>
      </c>
      <c r="BE560" t="n">
        <v>0.9187843527459781</v>
      </c>
      <c r="BF560" t="n">
        <v>21.95543296473795</v>
      </c>
      <c r="BG560" t="n">
        <v>2.932979264406704</v>
      </c>
      <c r="BH560" t="n">
        <v>822.2814058603429</v>
      </c>
      <c r="BI560" t="n">
        <v>1653.536450387251</v>
      </c>
      <c r="BJ560" t="n">
        <v>35138.23491930991</v>
      </c>
      <c r="BK560" t="n">
        <v>19314.49604608557</v>
      </c>
      <c r="BL560" t="n">
        <v>34215.7385788845</v>
      </c>
      <c r="BM560" t="n">
        <v>5439.517145966558</v>
      </c>
      <c r="BN560" t="n">
        <v>25809.35961373643</v>
      </c>
      <c r="BO560" t="n">
        <v>48216.06082747639</v>
      </c>
      <c r="BP560" t="n">
        <v>0.3970011130999974</v>
      </c>
      <c r="BQ560" t="n">
        <v>4.665433203513286</v>
      </c>
      <c r="BR560" t="n">
        <v>197.4138903122779</v>
      </c>
      <c r="BS560" t="n">
        <v>7879.476838625211</v>
      </c>
      <c r="BT560" t="n">
        <v>7123.092341438281</v>
      </c>
      <c r="BU560" t="n">
        <v>5780.198664249097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208</v>
      </c>
      <c r="C561" t="n">
        <v>72</v>
      </c>
      <c r="D561" t="n">
        <v>1058.824722839697</v>
      </c>
      <c r="E561" t="n">
        <v>10.5124637797024</v>
      </c>
      <c r="F561" t="n">
        <v>123.7278917447027</v>
      </c>
      <c r="G561" t="n">
        <v>3955.853023449658</v>
      </c>
      <c r="H561" t="n">
        <v>237507.046002064</v>
      </c>
      <c r="I561" t="n">
        <v>196058.3253865374</v>
      </c>
      <c r="J561" t="n">
        <v>-1290.158603784412</v>
      </c>
      <c r="K561" t="n">
        <v>1128.764545665106</v>
      </c>
      <c r="L561" t="n">
        <v>-1098.994124921698</v>
      </c>
      <c r="M561" t="n">
        <v>1.703937970483871</v>
      </c>
      <c r="N561" t="n">
        <v>21.95543296473795</v>
      </c>
      <c r="O561" t="n">
        <v>822.2814058603429</v>
      </c>
      <c r="P561" t="n">
        <v>0.9187843527459781</v>
      </c>
      <c r="Q561" t="n">
        <v>12.30812971512027</v>
      </c>
      <c r="R561" t="n">
        <v>1636.768715885433</v>
      </c>
      <c r="S561" t="n">
        <v>68.06528620423325</v>
      </c>
      <c r="T561" t="n">
        <v>1131.859824085787</v>
      </c>
      <c r="U561" t="n">
        <v>39246.6492912262</v>
      </c>
      <c r="V561" t="n">
        <v>335.6666666666667</v>
      </c>
      <c r="W561" t="n">
        <v>595.3333333333334</v>
      </c>
      <c r="X561" t="n">
        <v>212</v>
      </c>
      <c r="Y561" t="n">
        <v>4</v>
      </c>
      <c r="Z561" t="n">
        <v>0.4107356678146396</v>
      </c>
      <c r="AA561" t="n">
        <v>4.646388572221458</v>
      </c>
      <c r="AB561" t="n">
        <v>300.9830505669239</v>
      </c>
      <c r="AC561" t="n">
        <v>4946.298483681068</v>
      </c>
      <c r="AD561" t="n">
        <v>4780.977109831097</v>
      </c>
      <c r="AE561" t="n">
        <v>1.209993832578443</v>
      </c>
      <c r="AF561" t="n">
        <v>16.96982078829608</v>
      </c>
      <c r="AG561" t="n">
        <v>336.7257730077811</v>
      </c>
      <c r="AH561" t="n">
        <v>31736.538703456</v>
      </c>
      <c r="AI561" t="n">
        <v>20850.98779266068</v>
      </c>
      <c r="AJ561" t="n">
        <v>12.68938815199546</v>
      </c>
      <c r="AK561" t="n">
        <v>76.3653017876569</v>
      </c>
      <c r="AL561" t="n">
        <v>51.25192594763784</v>
      </c>
      <c r="AM561" t="n">
        <v>0.7851536177378947</v>
      </c>
      <c r="AN561" t="n">
        <v>9.647303249617682</v>
      </c>
      <c r="AO561" t="n">
        <v>-814.4873100250902</v>
      </c>
      <c r="AP561" t="n">
        <v>937624.5739267208</v>
      </c>
      <c r="AQ561" t="n">
        <v>0.2214150634306704</v>
      </c>
      <c r="AR561" t="n">
        <v>0.1960757253341875</v>
      </c>
      <c r="AS561" t="n">
        <v>0.1200520985823238</v>
      </c>
      <c r="AT561" t="n">
        <v>0.2533012872339863</v>
      </c>
      <c r="AU561" t="n">
        <v>0.2091558254188321</v>
      </c>
      <c r="AV561" t="n">
        <v>8.575012225945448</v>
      </c>
      <c r="AW561" t="n">
        <v>89.31017642614101</v>
      </c>
      <c r="AX561" t="n">
        <v>6881.660613960747</v>
      </c>
      <c r="AY561" t="n">
        <v>151708.0697363327</v>
      </c>
      <c r="AZ561" t="n">
        <v>199447.5890267054</v>
      </c>
      <c r="BA561" t="n">
        <v>54803.29440810747</v>
      </c>
      <c r="BB561" t="n">
        <v>28014.7705150897</v>
      </c>
      <c r="BC561" t="n">
        <v>82818.06492319716</v>
      </c>
      <c r="BD561" t="n">
        <v>1.703937970483871</v>
      </c>
      <c r="BE561" t="n">
        <v>0.9187843527459781</v>
      </c>
      <c r="BF561" t="n">
        <v>21.95543296473795</v>
      </c>
      <c r="BG561" t="n">
        <v>12.30812971512027</v>
      </c>
      <c r="BH561" t="n">
        <v>822.2814058603429</v>
      </c>
      <c r="BI561" t="n">
        <v>1636.768715885433</v>
      </c>
      <c r="BJ561" t="n">
        <v>34480.92085832499</v>
      </c>
      <c r="BK561" t="n">
        <v>19314.49604608557</v>
      </c>
      <c r="BL561" t="n">
        <v>34215.7385788845</v>
      </c>
      <c r="BM561" t="n">
        <v>19337.70893162689</v>
      </c>
      <c r="BN561" t="n">
        <v>25809.35961373643</v>
      </c>
      <c r="BO561" t="n">
        <v>47740.2763609873</v>
      </c>
      <c r="BP561" t="n">
        <v>0.3280842868753944</v>
      </c>
      <c r="BQ561" t="n">
        <v>4.665433203513286</v>
      </c>
      <c r="BR561" t="n">
        <v>197.4138903122779</v>
      </c>
      <c r="BS561" t="n">
        <v>6520.182722387272</v>
      </c>
      <c r="BT561" t="n">
        <v>7123.092341438281</v>
      </c>
      <c r="BU561" t="n">
        <v>5780.198664249097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208</v>
      </c>
      <c r="C562" t="n">
        <v>72</v>
      </c>
      <c r="D562" t="n">
        <v>1058.86366578965</v>
      </c>
      <c r="E562" t="n">
        <v>10.5124616171647</v>
      </c>
      <c r="F562" t="n">
        <v>123.7277850419273</v>
      </c>
      <c r="G562" t="n">
        <v>3957.038060441612</v>
      </c>
      <c r="H562" t="n">
        <v>237509.8132441679</v>
      </c>
      <c r="I562" t="n">
        <v>196058.3253865374</v>
      </c>
      <c r="J562" t="n">
        <v>-1293.806270161865</v>
      </c>
      <c r="K562" t="n">
        <v>1128.764545665106</v>
      </c>
      <c r="L562" t="n">
        <v>-1098.994124921698</v>
      </c>
      <c r="M562" t="n">
        <v>1.687274910453397</v>
      </c>
      <c r="N562" t="n">
        <v>21.90352392378263</v>
      </c>
      <c r="O562" t="n">
        <v>822.2814058603429</v>
      </c>
      <c r="P562" t="n">
        <v>0.9187843527459781</v>
      </c>
      <c r="Q562" t="n">
        <v>16.99570494047706</v>
      </c>
      <c r="R562" t="n">
        <v>1628.384848634523</v>
      </c>
      <c r="S562" t="n">
        <v>68.08194926426371</v>
      </c>
      <c r="T562" t="n">
        <v>1136.599308352099</v>
      </c>
      <c r="U562" t="n">
        <v>39255.0331584771</v>
      </c>
      <c r="V562" t="n">
        <v>336.6666666666667</v>
      </c>
      <c r="W562" t="n">
        <v>596</v>
      </c>
      <c r="X562" t="n">
        <v>212</v>
      </c>
      <c r="Y562" t="n">
        <v>4</v>
      </c>
      <c r="Z562" t="n">
        <v>0.4109125217812628</v>
      </c>
      <c r="AA562" t="n">
        <v>4.646961234860651</v>
      </c>
      <c r="AB562" t="n">
        <v>301.0185490043298</v>
      </c>
      <c r="AC562" t="n">
        <v>4946.382322353577</v>
      </c>
      <c r="AD562" t="n">
        <v>4780.978287781968</v>
      </c>
      <c r="AE562" t="n">
        <v>1.210058697359512</v>
      </c>
      <c r="AF562" t="n">
        <v>16.97003044501615</v>
      </c>
      <c r="AG562" t="n">
        <v>336.7612714451868</v>
      </c>
      <c r="AH562" t="n">
        <v>31736.5693977193</v>
      </c>
      <c r="AI562" t="n">
        <v>20850.98822392149</v>
      </c>
      <c r="AJ562" t="n">
        <v>13.38272037947302</v>
      </c>
      <c r="AK562" t="n">
        <v>98.0764530962482</v>
      </c>
      <c r="AL562" t="n">
        <v>26.31788265641462</v>
      </c>
      <c r="AM562" t="n">
        <v>0.7684905577074206</v>
      </c>
      <c r="AN562" t="n">
        <v>4.907818983305584</v>
      </c>
      <c r="AO562" t="n">
        <v>-806.1034427741811</v>
      </c>
      <c r="AP562" t="n">
        <v>936631.027950398</v>
      </c>
      <c r="AQ562" t="n">
        <v>0.2213718151259981</v>
      </c>
      <c r="AR562" t="n">
        <v>0.1958299561336421</v>
      </c>
      <c r="AS562" t="n">
        <v>0.1198415664127758</v>
      </c>
      <c r="AT562" t="n">
        <v>0.2535788439166954</v>
      </c>
      <c r="AU562" t="n">
        <v>0.2093778184108888</v>
      </c>
      <c r="AV562" t="n">
        <v>8.576207590984371</v>
      </c>
      <c r="AW562" t="n">
        <v>89.32772644233599</v>
      </c>
      <c r="AX562" t="n">
        <v>6886.725244344248</v>
      </c>
      <c r="AY562" t="n">
        <v>151721.3035327042</v>
      </c>
      <c r="AZ562" t="n">
        <v>199463.3507280695</v>
      </c>
      <c r="BA562" t="n">
        <v>54568.16941696676</v>
      </c>
      <c r="BB562" t="n">
        <v>34963.86640791986</v>
      </c>
      <c r="BC562" t="n">
        <v>89532.03582488663</v>
      </c>
      <c r="BD562" t="n">
        <v>1.687274910453397</v>
      </c>
      <c r="BE562" t="n">
        <v>0.9187843527459781</v>
      </c>
      <c r="BF562" t="n">
        <v>21.90352392378263</v>
      </c>
      <c r="BG562" t="n">
        <v>16.99570494047706</v>
      </c>
      <c r="BH562" t="n">
        <v>822.2814058603429</v>
      </c>
      <c r="BI562" t="n">
        <v>1628.384848634523</v>
      </c>
      <c r="BJ562" t="n">
        <v>34152.26382783253</v>
      </c>
      <c r="BK562" t="n">
        <v>19314.49604608557</v>
      </c>
      <c r="BL562" t="n">
        <v>34138.78602112029</v>
      </c>
      <c r="BM562" t="n">
        <v>26286.80482445706</v>
      </c>
      <c r="BN562" t="n">
        <v>25809.35961373643</v>
      </c>
      <c r="BO562" t="n">
        <v>47502.38412774275</v>
      </c>
      <c r="BP562" t="n">
        <v>0.293625873763093</v>
      </c>
      <c r="BQ562" t="n">
        <v>4.49547824509341</v>
      </c>
      <c r="BR562" t="n">
        <v>197.4138903122779</v>
      </c>
      <c r="BS562" t="n">
        <v>5840.535664268305</v>
      </c>
      <c r="BT562" t="n">
        <v>6871.142613328734</v>
      </c>
      <c r="BU562" t="n">
        <v>5780.198664249097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208</v>
      </c>
      <c r="C563" t="n">
        <v>72</v>
      </c>
      <c r="D563" t="n">
        <v>1058.867034112735</v>
      </c>
      <c r="E563" t="n">
        <v>10.51246191646633</v>
      </c>
      <c r="F563" t="n">
        <v>123.7277316905396</v>
      </c>
      <c r="G563" t="n">
        <v>3957.14287251521</v>
      </c>
      <c r="H563" t="n">
        <v>237509.8132441679</v>
      </c>
      <c r="I563" t="n">
        <v>196058.3253865374</v>
      </c>
      <c r="J563" t="n">
        <v>-1293.841049219305</v>
      </c>
      <c r="K563" t="n">
        <v>1128.764545665106</v>
      </c>
      <c r="L563" t="n">
        <v>-1098.994124921698</v>
      </c>
      <c r="M563" t="n">
        <v>1.687274910453397</v>
      </c>
      <c r="N563" t="n">
        <v>21.87756940330498</v>
      </c>
      <c r="O563" t="n">
        <v>822.2814058603429</v>
      </c>
      <c r="P563" t="n">
        <v>0.9187843527459781</v>
      </c>
      <c r="Q563" t="n">
        <v>17.13265513541317</v>
      </c>
      <c r="R563" t="n">
        <v>1628.384848634523</v>
      </c>
      <c r="S563" t="n">
        <v>68.08194926426371</v>
      </c>
      <c r="T563" t="n">
        <v>1136.762213067512</v>
      </c>
      <c r="U563" t="n">
        <v>39255.0331584771</v>
      </c>
      <c r="V563" t="n">
        <v>337</v>
      </c>
      <c r="W563" t="n">
        <v>596.6666666666666</v>
      </c>
      <c r="X563" t="n">
        <v>212</v>
      </c>
      <c r="Y563" t="n">
        <v>4</v>
      </c>
      <c r="Z563" t="n">
        <v>0.4109125231048377</v>
      </c>
      <c r="AA563" t="n">
        <v>4.647247566180249</v>
      </c>
      <c r="AB563" t="n">
        <v>301.021688361729</v>
      </c>
      <c r="AC563" t="n">
        <v>4946.382347419952</v>
      </c>
      <c r="AD563" t="n">
        <v>4780.978287781968</v>
      </c>
      <c r="AE563" t="n">
        <v>1.210058698683087</v>
      </c>
      <c r="AF563" t="n">
        <v>16.97013527337618</v>
      </c>
      <c r="AG563" t="n">
        <v>336.764410802586</v>
      </c>
      <c r="AH563" t="n">
        <v>31736.56940689631</v>
      </c>
      <c r="AI563" t="n">
        <v>20850.98822392149</v>
      </c>
      <c r="AJ563" t="n">
        <v>-1.696871084048191</v>
      </c>
      <c r="AK563" t="n">
        <v>92.02070790053277</v>
      </c>
      <c r="AL563" t="n">
        <v>53.79756746495701</v>
      </c>
      <c r="AM563" t="n">
        <v>0.7684905577074206</v>
      </c>
      <c r="AN563" t="n">
        <v>4.744914267891812</v>
      </c>
      <c r="AO563" t="n">
        <v>-806.1034427741811</v>
      </c>
      <c r="AP563" t="n">
        <v>936774.6610549778</v>
      </c>
      <c r="AQ563" t="n">
        <v>0.2214539783120849</v>
      </c>
      <c r="AR563" t="n">
        <v>0.1957996767740025</v>
      </c>
      <c r="AS563" t="n">
        <v>0.119859086323473</v>
      </c>
      <c r="AT563" t="n">
        <v>0.253539963363963</v>
      </c>
      <c r="AU563" t="n">
        <v>0.2093472952264768</v>
      </c>
      <c r="AV563" t="n">
        <v>8.575902796723209</v>
      </c>
      <c r="AW563" t="n">
        <v>89.32744005389468</v>
      </c>
      <c r="AX563" t="n">
        <v>6886.744673125111</v>
      </c>
      <c r="AY563" t="n">
        <v>151721.0962733035</v>
      </c>
      <c r="AZ563" t="n">
        <v>199462.2701179826</v>
      </c>
      <c r="BA563" t="n">
        <v>54771.44459130907</v>
      </c>
      <c r="BB563" t="n">
        <v>34963.86640791986</v>
      </c>
      <c r="BC563" t="n">
        <v>89735.31099922892</v>
      </c>
      <c r="BD563" t="n">
        <v>1.687274910453397</v>
      </c>
      <c r="BE563" t="n">
        <v>0.9187843527459781</v>
      </c>
      <c r="BF563" t="n">
        <v>21.87756940330498</v>
      </c>
      <c r="BG563" t="n">
        <v>17.13265513541317</v>
      </c>
      <c r="BH563" t="n">
        <v>822.2814058603429</v>
      </c>
      <c r="BI563" t="n">
        <v>1628.384848634523</v>
      </c>
      <c r="BJ563" t="n">
        <v>34152.26382783253</v>
      </c>
      <c r="BK563" t="n">
        <v>19314.49604608557</v>
      </c>
      <c r="BL563" t="n">
        <v>34100.30974223819</v>
      </c>
      <c r="BM563" t="n">
        <v>26490.07999879936</v>
      </c>
      <c r="BN563" t="n">
        <v>25809.35961373643</v>
      </c>
      <c r="BO563" t="n">
        <v>47502.38412774275</v>
      </c>
      <c r="BP563" t="n">
        <v>0.293625873763093</v>
      </c>
      <c r="BQ563" t="n">
        <v>4.410500765883471</v>
      </c>
      <c r="BR563" t="n">
        <v>197.4138903122779</v>
      </c>
      <c r="BS563" t="n">
        <v>5840.535664268305</v>
      </c>
      <c r="BT563" t="n">
        <v>6745.167749273959</v>
      </c>
      <c r="BU563" t="n">
        <v>5780.198664249097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208</v>
      </c>
      <c r="C564" t="n">
        <v>72</v>
      </c>
      <c r="D564" t="n">
        <v>1058.868552211023</v>
      </c>
      <c r="E564" t="n">
        <v>10.51246191646633</v>
      </c>
      <c r="F564" t="n">
        <v>123.7277316905396</v>
      </c>
      <c r="G564" t="n">
        <v>3957.190154603056</v>
      </c>
      <c r="H564" t="n">
        <v>237509.8132441679</v>
      </c>
      <c r="I564" t="n">
        <v>196058.3253865374</v>
      </c>
      <c r="J564" t="n">
        <v>-1293.841049219305</v>
      </c>
      <c r="K564" t="n">
        <v>1128.764545665106</v>
      </c>
      <c r="L564" t="n">
        <v>-1098.994124921698</v>
      </c>
      <c r="M564" t="n">
        <v>1.687274910453397</v>
      </c>
      <c r="N564" t="n">
        <v>21.87756940330498</v>
      </c>
      <c r="O564" t="n">
        <v>822.2814058603429</v>
      </c>
      <c r="P564" t="n">
        <v>0.9187843527459781</v>
      </c>
      <c r="Q564" t="n">
        <v>17.20113023288123</v>
      </c>
      <c r="R564" t="n">
        <v>1723.684904303304</v>
      </c>
      <c r="S564" t="n">
        <v>68.08194926426371</v>
      </c>
      <c r="T564" t="n">
        <v>1136.830688164981</v>
      </c>
      <c r="U564" t="n">
        <v>39350.33321414589</v>
      </c>
      <c r="V564" t="n">
        <v>337</v>
      </c>
      <c r="W564" t="n">
        <v>597.6666666666666</v>
      </c>
      <c r="X564" t="n">
        <v>212</v>
      </c>
      <c r="Y564" t="n">
        <v>4</v>
      </c>
      <c r="Z564" t="n">
        <v>0.4109125231048377</v>
      </c>
      <c r="AA564" t="n">
        <v>4.647247566180249</v>
      </c>
      <c r="AB564" t="n">
        <v>301.0231066684937</v>
      </c>
      <c r="AC564" t="n">
        <v>4946.382359953139</v>
      </c>
      <c r="AD564" t="n">
        <v>4781.899593930095</v>
      </c>
      <c r="AE564" t="n">
        <v>1.210058698683087</v>
      </c>
      <c r="AF564" t="n">
        <v>16.97013527337618</v>
      </c>
      <c r="AG564" t="n">
        <v>336.7658291093506</v>
      </c>
      <c r="AH564" t="n">
        <v>31736.5694114848</v>
      </c>
      <c r="AI564" t="n">
        <v>20851.32552174924</v>
      </c>
      <c r="AJ564" t="n">
        <v>-4.812788769972239</v>
      </c>
      <c r="AK564" t="n">
        <v>78.94029245323993</v>
      </c>
      <c r="AL564" t="n">
        <v>83.04990867530789</v>
      </c>
      <c r="AM564" t="n">
        <v>0.7684905577074206</v>
      </c>
      <c r="AN564" t="n">
        <v>4.676439170423756</v>
      </c>
      <c r="AO564" t="n">
        <v>-901.4034984429618</v>
      </c>
      <c r="AP564" t="n">
        <v>937466.9935951353</v>
      </c>
      <c r="AQ564" t="n">
        <v>0.2215629253334419</v>
      </c>
      <c r="AR564" t="n">
        <v>0.1958992406151243</v>
      </c>
      <c r="AS564" t="n">
        <v>0.1199895841318689</v>
      </c>
      <c r="AT564" t="n">
        <v>0.2533527205404114</v>
      </c>
      <c r="AU564" t="n">
        <v>0.2091955293791536</v>
      </c>
      <c r="AV564" t="n">
        <v>8.574872063890455</v>
      </c>
      <c r="AW564" t="n">
        <v>89.3166882957748</v>
      </c>
      <c r="AX564" t="n">
        <v>6885.125363235818</v>
      </c>
      <c r="AY564" t="n">
        <v>151711.8967920233</v>
      </c>
      <c r="AZ564" t="n">
        <v>199450.5692980028</v>
      </c>
      <c r="BA564" t="n">
        <v>54873.08217848022</v>
      </c>
      <c r="BB564" t="n">
        <v>37675.62949197502</v>
      </c>
      <c r="BC564" t="n">
        <v>92548.71167045523</v>
      </c>
      <c r="BD564" t="n">
        <v>1.687274910453397</v>
      </c>
      <c r="BE564" t="n">
        <v>0.9187843527459781</v>
      </c>
      <c r="BF564" t="n">
        <v>21.87756940330498</v>
      </c>
      <c r="BG564" t="n">
        <v>17.20113023288123</v>
      </c>
      <c r="BH564" t="n">
        <v>822.2814058603429</v>
      </c>
      <c r="BI564" t="n">
        <v>1723.684904303304</v>
      </c>
      <c r="BJ564" t="n">
        <v>34152.26382783253</v>
      </c>
      <c r="BK564" t="n">
        <v>19314.49604608557</v>
      </c>
      <c r="BL564" t="n">
        <v>34100.30974223819</v>
      </c>
      <c r="BM564" t="n">
        <v>26591.71758597051</v>
      </c>
      <c r="BN564" t="n">
        <v>25809.35961373643</v>
      </c>
      <c r="BO564" t="n">
        <v>50214.14721179791</v>
      </c>
      <c r="BP564" t="n">
        <v>0.293625873763093</v>
      </c>
      <c r="BQ564" t="n">
        <v>4.410500765883471</v>
      </c>
      <c r="BR564" t="n">
        <v>197.4138903122779</v>
      </c>
      <c r="BS564" t="n">
        <v>5840.535664268305</v>
      </c>
      <c r="BT564" t="n">
        <v>6745.167749273959</v>
      </c>
      <c r="BU564" t="n">
        <v>5780.198664249097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208</v>
      </c>
      <c r="C565" t="n">
        <v>72</v>
      </c>
      <c r="D565" t="n">
        <v>1058.868558857311</v>
      </c>
      <c r="E565" t="n">
        <v>10.59144057761753</v>
      </c>
      <c r="F565" t="n">
        <v>123.7277316905396</v>
      </c>
      <c r="G565" t="n">
        <v>3903.075560428086</v>
      </c>
      <c r="H565" t="n">
        <v>237509.8132441679</v>
      </c>
      <c r="I565" t="n">
        <v>196048.8864932458</v>
      </c>
      <c r="J565" t="n">
        <v>-1284.398722766961</v>
      </c>
      <c r="K565" t="n">
        <v>1128.764545665106</v>
      </c>
      <c r="L565" t="n">
        <v>-1098.994124921698</v>
      </c>
      <c r="M565" t="n">
        <v>1.687274910453397</v>
      </c>
      <c r="N565" t="n">
        <v>21.87756940330498</v>
      </c>
      <c r="O565" t="n">
        <v>822.2814058603429</v>
      </c>
      <c r="P565" t="n">
        <v>0.9187843527459781</v>
      </c>
      <c r="Q565" t="n">
        <v>17.20113023288123</v>
      </c>
      <c r="R565" t="n">
        <v>1644.75861138191</v>
      </c>
      <c r="S565" t="n">
        <v>68.1597775360551</v>
      </c>
      <c r="T565" t="n">
        <v>1136.830688164981</v>
      </c>
      <c r="U565" t="n">
        <v>39578.67483259527</v>
      </c>
      <c r="V565" t="n">
        <v>337</v>
      </c>
      <c r="W565" t="n">
        <v>598.6666666666666</v>
      </c>
      <c r="X565" t="n">
        <v>213.3333333333333</v>
      </c>
      <c r="Y565" t="n">
        <v>4</v>
      </c>
      <c r="Z565" t="n">
        <v>0.4120626157295366</v>
      </c>
      <c r="AA565" t="n">
        <v>4.647247566180249</v>
      </c>
      <c r="AB565" t="n">
        <v>301.0237823527273</v>
      </c>
      <c r="AC565" t="n">
        <v>4946.382359953139</v>
      </c>
      <c r="AD565" t="n">
        <v>4783.626485735077</v>
      </c>
      <c r="AE565" t="n">
        <v>1.210479757971565</v>
      </c>
      <c r="AF565" t="n">
        <v>16.97013527337618</v>
      </c>
      <c r="AG565" t="n">
        <v>336.7660764829565</v>
      </c>
      <c r="AH565" t="n">
        <v>31736.5694114848</v>
      </c>
      <c r="AI565" t="n">
        <v>20851.95775117187</v>
      </c>
      <c r="AJ565" t="n">
        <v>-4.153906626981589</v>
      </c>
      <c r="AK565" t="n">
        <v>73.9520906558662</v>
      </c>
      <c r="AL565" t="n">
        <v>71.77687874237306</v>
      </c>
      <c r="AM565" t="n">
        <v>0.7684905577074206</v>
      </c>
      <c r="AN565" t="n">
        <v>4.676439170423756</v>
      </c>
      <c r="AO565" t="n">
        <v>-822.4772055215672</v>
      </c>
      <c r="AP565" t="n">
        <v>937921.6322713153</v>
      </c>
      <c r="AQ565" t="n">
        <v>0.2213875167761019</v>
      </c>
      <c r="AR565" t="n">
        <v>0.1962303740408751</v>
      </c>
      <c r="AS565" t="n">
        <v>0.1200546420670009</v>
      </c>
      <c r="AT565" t="n">
        <v>0.2532299128968835</v>
      </c>
      <c r="AU565" t="n">
        <v>0.2090975542191386</v>
      </c>
      <c r="AV565" t="n">
        <v>8.575188969797471</v>
      </c>
      <c r="AW565" t="n">
        <v>89.30799825924628</v>
      </c>
      <c r="AX565" t="n">
        <v>6884.362850574994</v>
      </c>
      <c r="AY565" t="n">
        <v>151710.9740784642</v>
      </c>
      <c r="AZ565" t="n">
        <v>199451.5014840238</v>
      </c>
      <c r="BA565" t="n">
        <v>54873.08217848022</v>
      </c>
      <c r="BB565" t="n">
        <v>35426.03543487841</v>
      </c>
      <c r="BC565" t="n">
        <v>90299.11761335861</v>
      </c>
      <c r="BD565" t="n">
        <v>1.687274910453397</v>
      </c>
      <c r="BE565" t="n">
        <v>0.9187843527459781</v>
      </c>
      <c r="BF565" t="n">
        <v>21.87756940330498</v>
      </c>
      <c r="BG565" t="n">
        <v>17.20113023288123</v>
      </c>
      <c r="BH565" t="n">
        <v>822.2814058603429</v>
      </c>
      <c r="BI565" t="n">
        <v>1644.75861138191</v>
      </c>
      <c r="BJ565" t="n">
        <v>34152.26382783253</v>
      </c>
      <c r="BK565" t="n">
        <v>19314.49604608557</v>
      </c>
      <c r="BL565" t="n">
        <v>34100.30974223819</v>
      </c>
      <c r="BM565" t="n">
        <v>26591.71758597051</v>
      </c>
      <c r="BN565" t="n">
        <v>25809.35961373643</v>
      </c>
      <c r="BO565" t="n">
        <v>47973.99548115363</v>
      </c>
      <c r="BP565" t="n">
        <v>0.293625873763093</v>
      </c>
      <c r="BQ565" t="n">
        <v>4.410500765883471</v>
      </c>
      <c r="BR565" t="n">
        <v>197.4138903122779</v>
      </c>
      <c r="BS565" t="n">
        <v>5840.535664268305</v>
      </c>
      <c r="BT565" t="n">
        <v>6745.167749273959</v>
      </c>
      <c r="BU565" t="n">
        <v>5780.198664249097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208</v>
      </c>
      <c r="C566" t="n">
        <v>72</v>
      </c>
      <c r="D566" t="n">
        <v>1059.227224148453</v>
      </c>
      <c r="E566" t="n">
        <v>10.63118532976571</v>
      </c>
      <c r="F566" t="n">
        <v>123.7277316905396</v>
      </c>
      <c r="G566" t="n">
        <v>3887.021499580091</v>
      </c>
      <c r="H566" t="n">
        <v>237509.8132441679</v>
      </c>
      <c r="I566" t="n">
        <v>196044.1670466</v>
      </c>
      <c r="J566" t="n">
        <v>-1279.677559540789</v>
      </c>
      <c r="K566" t="n">
        <v>1128.764545665106</v>
      </c>
      <c r="L566" t="n">
        <v>-1098.994124921698</v>
      </c>
      <c r="M566" t="n">
        <v>1.687274910453397</v>
      </c>
      <c r="N566" t="n">
        <v>21.87756940330498</v>
      </c>
      <c r="O566" t="n">
        <v>822.2814058603429</v>
      </c>
      <c r="P566" t="n">
        <v>0.9187843527459781</v>
      </c>
      <c r="Q566" t="n">
        <v>17.20113023288123</v>
      </c>
      <c r="R566" t="n">
        <v>1581.470451004017</v>
      </c>
      <c r="S566" t="n">
        <v>68.19869167195078</v>
      </c>
      <c r="T566" t="n">
        <v>1136.830688164981</v>
      </c>
      <c r="U566" t="n">
        <v>39669.02062790276</v>
      </c>
      <c r="V566" t="n">
        <v>337</v>
      </c>
      <c r="W566" t="n">
        <v>599</v>
      </c>
      <c r="X566" t="n">
        <v>214</v>
      </c>
      <c r="Y566" t="n">
        <v>4</v>
      </c>
      <c r="Z566" t="n">
        <v>0.4126389073849316</v>
      </c>
      <c r="AA566" t="n">
        <v>4.647247566180249</v>
      </c>
      <c r="AB566" t="n">
        <v>301.3457482546785</v>
      </c>
      <c r="AC566" t="n">
        <v>4946.382359953139</v>
      </c>
      <c r="AD566" t="n">
        <v>4784.259605100537</v>
      </c>
      <c r="AE566" t="n">
        <v>1.21069153295885</v>
      </c>
      <c r="AF566" t="n">
        <v>16.97013527337618</v>
      </c>
      <c r="AG566" t="n">
        <v>337.0878282295938</v>
      </c>
      <c r="AH566" t="n">
        <v>31736.5694114848</v>
      </c>
      <c r="AI566" t="n">
        <v>20852.18954142625</v>
      </c>
      <c r="AJ566" t="n">
        <v>-4.601650887089551</v>
      </c>
      <c r="AK566" t="n">
        <v>73.81133479386226</v>
      </c>
      <c r="AL566" t="n">
        <v>76.18830185373065</v>
      </c>
      <c r="AM566" t="n">
        <v>0.7684905577074206</v>
      </c>
      <c r="AN566" t="n">
        <v>4.676439170423756</v>
      </c>
      <c r="AO566" t="n">
        <v>-759.1890451436748</v>
      </c>
      <c r="AP566" t="n">
        <v>937782.6645062902</v>
      </c>
      <c r="AQ566" t="n">
        <v>0.2239353850074219</v>
      </c>
      <c r="AR566" t="n">
        <v>0.196257473902599</v>
      </c>
      <c r="AS566" t="n">
        <v>0.1174234532470053</v>
      </c>
      <c r="AT566" t="n">
        <v>0.2532674384306395</v>
      </c>
      <c r="AU566" t="n">
        <v>0.2091162494123342</v>
      </c>
      <c r="AV566" t="n">
        <v>8.575332227666847</v>
      </c>
      <c r="AW566" t="n">
        <v>89.30958739610902</v>
      </c>
      <c r="AX566" t="n">
        <v>6908.323474683225</v>
      </c>
      <c r="AY566" t="n">
        <v>151712.0264297744</v>
      </c>
      <c r="AZ566" t="n">
        <v>199450.1273010247</v>
      </c>
      <c r="BA566" t="n">
        <v>54873.08217848022</v>
      </c>
      <c r="BB566" t="n">
        <v>33623.29763531631</v>
      </c>
      <c r="BC566" t="n">
        <v>88496.37981379654</v>
      </c>
      <c r="BD566" t="n">
        <v>1.687274910453397</v>
      </c>
      <c r="BE566" t="n">
        <v>0.9187843527459781</v>
      </c>
      <c r="BF566" t="n">
        <v>21.87756940330498</v>
      </c>
      <c r="BG566" t="n">
        <v>17.20113023288123</v>
      </c>
      <c r="BH566" t="n">
        <v>822.2814058603429</v>
      </c>
      <c r="BI566" t="n">
        <v>1581.470451004017</v>
      </c>
      <c r="BJ566" t="n">
        <v>34152.26382783253</v>
      </c>
      <c r="BK566" t="n">
        <v>19314.49604608557</v>
      </c>
      <c r="BL566" t="n">
        <v>34100.30974223819</v>
      </c>
      <c r="BM566" t="n">
        <v>26591.71758597051</v>
      </c>
      <c r="BN566" t="n">
        <v>25809.35961373643</v>
      </c>
      <c r="BO566" t="n">
        <v>46175.97884481771</v>
      </c>
      <c r="BP566" t="n">
        <v>0.293625873763093</v>
      </c>
      <c r="BQ566" t="n">
        <v>4.410500765883471</v>
      </c>
      <c r="BR566" t="n">
        <v>197.4138903122779</v>
      </c>
      <c r="BS566" t="n">
        <v>5840.535664268305</v>
      </c>
      <c r="BT566" t="n">
        <v>6745.167749273959</v>
      </c>
      <c r="BU566" t="n">
        <v>5780.198664249097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208</v>
      </c>
      <c r="C567" t="n">
        <v>72</v>
      </c>
      <c r="D567" t="n">
        <v>1059.614083231262</v>
      </c>
      <c r="E567" t="n">
        <v>10.63122279678383</v>
      </c>
      <c r="F567" t="n">
        <v>123.7277316905396</v>
      </c>
      <c r="G567" t="n">
        <v>3899.045033487959</v>
      </c>
      <c r="H567" t="n">
        <v>237509.6263864747</v>
      </c>
      <c r="I567" t="n">
        <v>196044.1670466</v>
      </c>
      <c r="J567" t="n">
        <v>-1279.490701847571</v>
      </c>
      <c r="K567" t="n">
        <v>1128.764545665106</v>
      </c>
      <c r="L567" t="n">
        <v>-1098.994124921698</v>
      </c>
      <c r="M567" t="n">
        <v>1.687274910453397</v>
      </c>
      <c r="N567" t="n">
        <v>21.87756940330498</v>
      </c>
      <c r="O567" t="n">
        <v>822.2814058603429</v>
      </c>
      <c r="P567" t="n">
        <v>0.9187843527459781</v>
      </c>
      <c r="Q567" t="n">
        <v>17.20113023288123</v>
      </c>
      <c r="R567" t="n">
        <v>1570.783702357455</v>
      </c>
      <c r="S567" t="n">
        <v>68.19869167195078</v>
      </c>
      <c r="T567" t="n">
        <v>1136.830688164981</v>
      </c>
      <c r="U567" t="n">
        <v>39679.70737654933</v>
      </c>
      <c r="V567" t="n">
        <v>337</v>
      </c>
      <c r="W567" t="n">
        <v>599.6666666666666</v>
      </c>
      <c r="X567" t="n">
        <v>214</v>
      </c>
      <c r="Y567" t="n">
        <v>4</v>
      </c>
      <c r="Z567" t="n">
        <v>0.412639089419174</v>
      </c>
      <c r="AA567" t="n">
        <v>4.647247566180249</v>
      </c>
      <c r="AB567" t="n">
        <v>301.6988479901103</v>
      </c>
      <c r="AC567" t="n">
        <v>4946.489227439604</v>
      </c>
      <c r="AD567" t="n">
        <v>4784.259605100537</v>
      </c>
      <c r="AE567" t="n">
        <v>1.210691714993092</v>
      </c>
      <c r="AF567" t="n">
        <v>16.97013527337618</v>
      </c>
      <c r="AG567" t="n">
        <v>337.4409279650257</v>
      </c>
      <c r="AH567" t="n">
        <v>31736.60853158789</v>
      </c>
      <c r="AI567" t="n">
        <v>20852.18954142625</v>
      </c>
      <c r="AJ567" t="n">
        <v>-3.609017250050803</v>
      </c>
      <c r="AK567" t="n">
        <v>73.72926576493431</v>
      </c>
      <c r="AL567" t="n">
        <v>83.33819093662076</v>
      </c>
      <c r="AM567" t="n">
        <v>0.7684905577074206</v>
      </c>
      <c r="AN567" t="n">
        <v>4.676439170423756</v>
      </c>
      <c r="AO567" t="n">
        <v>-748.5022964971131</v>
      </c>
      <c r="AP567" t="n">
        <v>938208.0893150689</v>
      </c>
      <c r="AQ567" t="n">
        <v>0.2238392238852077</v>
      </c>
      <c r="AR567" t="n">
        <v>0.1961754252282839</v>
      </c>
      <c r="AS567" t="n">
        <v>0.1178173941339584</v>
      </c>
      <c r="AT567" t="n">
        <v>0.2531525958357063</v>
      </c>
      <c r="AU567" t="n">
        <v>0.2090153609168436</v>
      </c>
      <c r="AV567" t="n">
        <v>8.571766228408125</v>
      </c>
      <c r="AW567" t="n">
        <v>89.27020751823375</v>
      </c>
      <c r="AX567" t="n">
        <v>6927.381300675076</v>
      </c>
      <c r="AY567" t="n">
        <v>151654.440077187</v>
      </c>
      <c r="AZ567" t="n">
        <v>199365.1416651102</v>
      </c>
      <c r="BA567" t="n">
        <v>54568.9907457423</v>
      </c>
      <c r="BB567" t="n">
        <v>33623.29763531631</v>
      </c>
      <c r="BC567" t="n">
        <v>88192.28838105861</v>
      </c>
      <c r="BD567" t="n">
        <v>1.687274910453397</v>
      </c>
      <c r="BE567" t="n">
        <v>0.9187843527459781</v>
      </c>
      <c r="BF567" t="n">
        <v>21.87756940330498</v>
      </c>
      <c r="BG567" t="n">
        <v>17.20113023288123</v>
      </c>
      <c r="BH567" t="n">
        <v>822.2814058603429</v>
      </c>
      <c r="BI567" t="n">
        <v>1570.783702357455</v>
      </c>
      <c r="BJ567" t="n">
        <v>34152.26382783253</v>
      </c>
      <c r="BK567" t="n">
        <v>19314.49604608557</v>
      </c>
      <c r="BL567" t="n">
        <v>34100.30974223819</v>
      </c>
      <c r="BM567" t="n">
        <v>26591.71758597051</v>
      </c>
      <c r="BN567" t="n">
        <v>25809.35961373643</v>
      </c>
      <c r="BO567" t="n">
        <v>45872.07426977301</v>
      </c>
      <c r="BP567" t="n">
        <v>0.293625873763093</v>
      </c>
      <c r="BQ567" t="n">
        <v>4.410500765883471</v>
      </c>
      <c r="BR567" t="n">
        <v>197.4138903122779</v>
      </c>
      <c r="BS567" t="n">
        <v>5840.535664268305</v>
      </c>
      <c r="BT567" t="n">
        <v>6745.167749273959</v>
      </c>
      <c r="BU567" t="n">
        <v>5780.198664249097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208</v>
      </c>
      <c r="C568" t="n">
        <v>72</v>
      </c>
      <c r="D568" t="n">
        <v>1059.636313064869</v>
      </c>
      <c r="E568" t="n">
        <v>10.63123295082187</v>
      </c>
      <c r="F568" t="n">
        <v>124.3780729450101</v>
      </c>
      <c r="G568" t="n">
        <v>3871.62765522205</v>
      </c>
      <c r="H568" t="n">
        <v>237246.3020011085</v>
      </c>
      <c r="I568" t="n">
        <v>196140.390139785</v>
      </c>
      <c r="J568" t="n">
        <v>-1279.397273000963</v>
      </c>
      <c r="K568" t="n">
        <v>1128.764545665106</v>
      </c>
      <c r="L568" t="n">
        <v>-1098.994124921698</v>
      </c>
      <c r="M568" t="n">
        <v>1.687274910453397</v>
      </c>
      <c r="N568" t="n">
        <v>21.87756940330498</v>
      </c>
      <c r="O568" t="n">
        <v>822.2814058603429</v>
      </c>
      <c r="P568" t="n">
        <v>0.9187843527459781</v>
      </c>
      <c r="Q568" t="n">
        <v>17.20113023288123</v>
      </c>
      <c r="R568" t="n">
        <v>1565.440328034175</v>
      </c>
      <c r="S568" t="n">
        <v>68.19869167195078</v>
      </c>
      <c r="T568" t="n">
        <v>1137.479897401726</v>
      </c>
      <c r="U568" t="n">
        <v>39724.91747976508</v>
      </c>
      <c r="V568" t="n">
        <v>337</v>
      </c>
      <c r="W568" t="n">
        <v>600</v>
      </c>
      <c r="X568" t="n">
        <v>216</v>
      </c>
      <c r="Y568" t="n">
        <v>4</v>
      </c>
      <c r="Z568" t="n">
        <v>0.4126391386027297</v>
      </c>
      <c r="AA568" t="n">
        <v>4.648379583905277</v>
      </c>
      <c r="AB568" t="n">
        <v>301.7198497122437</v>
      </c>
      <c r="AC568" t="n">
        <v>4946.543409207147</v>
      </c>
      <c r="AD568" t="n">
        <v>4784.25968190616</v>
      </c>
      <c r="AE568" t="n">
        <v>1.210691764176648</v>
      </c>
      <c r="AF568" t="n">
        <v>16.9705496602388</v>
      </c>
      <c r="AG568" t="n">
        <v>337.4613755729425</v>
      </c>
      <c r="AH568" t="n">
        <v>31736.62836546151</v>
      </c>
      <c r="AI568" t="n">
        <v>20852.18956954174</v>
      </c>
      <c r="AJ568" t="n">
        <v>-3.11270043153143</v>
      </c>
      <c r="AK568" t="n">
        <v>78.07102281503585</v>
      </c>
      <c r="AL568" t="n">
        <v>59.89081737077805</v>
      </c>
      <c r="AM568" t="n">
        <v>0.7684905577074206</v>
      </c>
      <c r="AN568" t="n">
        <v>4.676439170423756</v>
      </c>
      <c r="AO568" t="n">
        <v>-743.1589221738323</v>
      </c>
      <c r="AP568" t="n">
        <v>938529.7353109975</v>
      </c>
      <c r="AQ568" t="n">
        <v>0.2237413528645325</v>
      </c>
      <c r="AR568" t="n">
        <v>0.1961081934319431</v>
      </c>
      <c r="AS568" t="n">
        <v>0.1181413305224028</v>
      </c>
      <c r="AT568" t="n">
        <v>0.2530655385989719</v>
      </c>
      <c r="AU568" t="n">
        <v>0.2089435845821499</v>
      </c>
      <c r="AV568" t="n">
        <v>8.570117282398021</v>
      </c>
      <c r="AW568" t="n">
        <v>89.25042323750149</v>
      </c>
      <c r="AX568" t="n">
        <v>6925.293540203979</v>
      </c>
      <c r="AY568" t="n">
        <v>151627.8814535979</v>
      </c>
      <c r="AZ568" t="n">
        <v>199323.6248111753</v>
      </c>
      <c r="BA568" t="n">
        <v>54416.94502937335</v>
      </c>
      <c r="BB568" t="n">
        <v>33623.29763531631</v>
      </c>
      <c r="BC568" t="n">
        <v>88040.24266468966</v>
      </c>
      <c r="BD568" t="n">
        <v>1.687274910453397</v>
      </c>
      <c r="BE568" t="n">
        <v>0.9187843527459781</v>
      </c>
      <c r="BF568" t="n">
        <v>21.87756940330498</v>
      </c>
      <c r="BG568" t="n">
        <v>17.20113023288123</v>
      </c>
      <c r="BH568" t="n">
        <v>822.2814058603429</v>
      </c>
      <c r="BI568" t="n">
        <v>1565.440328034175</v>
      </c>
      <c r="BJ568" t="n">
        <v>34152.26382783253</v>
      </c>
      <c r="BK568" t="n">
        <v>19314.49604608557</v>
      </c>
      <c r="BL568" t="n">
        <v>34100.30974223819</v>
      </c>
      <c r="BM568" t="n">
        <v>26591.71758597051</v>
      </c>
      <c r="BN568" t="n">
        <v>25809.35961373643</v>
      </c>
      <c r="BO568" t="n">
        <v>45720.12198225066</v>
      </c>
      <c r="BP568" t="n">
        <v>0.293625873763093</v>
      </c>
      <c r="BQ568" t="n">
        <v>4.410500765883471</v>
      </c>
      <c r="BR568" t="n">
        <v>197.4138903122779</v>
      </c>
      <c r="BS568" t="n">
        <v>5840.535664268305</v>
      </c>
      <c r="BT568" t="n">
        <v>6745.167749273959</v>
      </c>
      <c r="BU568" t="n">
        <v>5780.198664249097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208</v>
      </c>
      <c r="C569" t="n">
        <v>72</v>
      </c>
      <c r="D569" t="n">
        <v>1060.005385385317</v>
      </c>
      <c r="E569" t="n">
        <v>10.63123895870059</v>
      </c>
      <c r="F569" t="n">
        <v>124.703433396764</v>
      </c>
      <c r="G569" t="n">
        <v>3823.473524064972</v>
      </c>
      <c r="H569" t="n">
        <v>238410.7827315441</v>
      </c>
      <c r="I569" t="n">
        <v>196188.5016863775</v>
      </c>
      <c r="J569" t="n">
        <v>-1279.397273000963</v>
      </c>
      <c r="K569" t="n">
        <v>1128.764545665106</v>
      </c>
      <c r="L569" t="n">
        <v>-1098.994124921698</v>
      </c>
      <c r="M569" t="n">
        <v>1.687274910453397</v>
      </c>
      <c r="N569" t="n">
        <v>21.87756940330498</v>
      </c>
      <c r="O569" t="n">
        <v>822.2814058603429</v>
      </c>
      <c r="P569" t="n">
        <v>0.9187843527459781</v>
      </c>
      <c r="Q569" t="n">
        <v>17.20113023288123</v>
      </c>
      <c r="R569" t="n">
        <v>1565.440328034175</v>
      </c>
      <c r="S569" t="n">
        <v>68.19869167195078</v>
      </c>
      <c r="T569" t="n">
        <v>1137.804502020099</v>
      </c>
      <c r="U569" t="n">
        <v>39790.4501702114</v>
      </c>
      <c r="V569" t="n">
        <v>337</v>
      </c>
      <c r="W569" t="n">
        <v>600</v>
      </c>
      <c r="X569" t="n">
        <v>217.6666666666667</v>
      </c>
      <c r="Y569" t="n">
        <v>4</v>
      </c>
      <c r="Z569" t="n">
        <v>0.4126391677090157</v>
      </c>
      <c r="AA569" t="n">
        <v>4.648945837805366</v>
      </c>
      <c r="AB569" t="n">
        <v>302.053984197865</v>
      </c>
      <c r="AC569" t="n">
        <v>4946.544910974299</v>
      </c>
      <c r="AD569" t="n">
        <v>4784.259720308972</v>
      </c>
      <c r="AE569" t="n">
        <v>1.210691793282934</v>
      </c>
      <c r="AF569" t="n">
        <v>16.97075709870769</v>
      </c>
      <c r="AG569" t="n">
        <v>337.7949805034096</v>
      </c>
      <c r="AH569" t="n">
        <v>31736.62891517306</v>
      </c>
      <c r="AI569" t="n">
        <v>20852.18958359949</v>
      </c>
      <c r="AJ569" t="n">
        <v>-0.07716272346380985</v>
      </c>
      <c r="AK569" t="n">
        <v>76.50075000374748</v>
      </c>
      <c r="AL569" t="n">
        <v>64.74629820992506</v>
      </c>
      <c r="AM569" t="n">
        <v>0.7684905577074206</v>
      </c>
      <c r="AN569" t="n">
        <v>4.676439170423756</v>
      </c>
      <c r="AO569" t="n">
        <v>-743.1589221738323</v>
      </c>
      <c r="AP569" t="n">
        <v>938201.5179708007</v>
      </c>
      <c r="AQ569" t="n">
        <v>0.2238198395786106</v>
      </c>
      <c r="AR569" t="n">
        <v>0.1975384173507059</v>
      </c>
      <c r="AS569" t="n">
        <v>0.1167303496325647</v>
      </c>
      <c r="AT569" t="n">
        <v>0.2527332156056353</v>
      </c>
      <c r="AU569" t="n">
        <v>0.2091781778324835</v>
      </c>
      <c r="AV569" t="n">
        <v>8.569366266639582</v>
      </c>
      <c r="AW569" t="n">
        <v>89.24977750569956</v>
      </c>
      <c r="AX569" t="n">
        <v>6949.843880088364</v>
      </c>
      <c r="AY569" t="n">
        <v>151620.0413677106</v>
      </c>
      <c r="AZ569" t="n">
        <v>199308.5777629993</v>
      </c>
      <c r="BA569" t="n">
        <v>54416.94502937335</v>
      </c>
      <c r="BB569" t="n">
        <v>33623.29763531631</v>
      </c>
      <c r="BC569" t="n">
        <v>88040.24266468966</v>
      </c>
      <c r="BD569" t="n">
        <v>1.687274910453397</v>
      </c>
      <c r="BE569" t="n">
        <v>0.9187843527459781</v>
      </c>
      <c r="BF569" t="n">
        <v>21.87756940330498</v>
      </c>
      <c r="BG569" t="n">
        <v>17.20113023288123</v>
      </c>
      <c r="BH569" t="n">
        <v>822.2814058603429</v>
      </c>
      <c r="BI569" t="n">
        <v>1565.440328034175</v>
      </c>
      <c r="BJ569" t="n">
        <v>34152.26382783253</v>
      </c>
      <c r="BK569" t="n">
        <v>19314.49604608557</v>
      </c>
      <c r="BL569" t="n">
        <v>34100.30974223819</v>
      </c>
      <c r="BM569" t="n">
        <v>26591.71758597051</v>
      </c>
      <c r="BN569" t="n">
        <v>25809.35961373643</v>
      </c>
      <c r="BO569" t="n">
        <v>45720.12198225066</v>
      </c>
      <c r="BP569" t="n">
        <v>0.293625873763093</v>
      </c>
      <c r="BQ569" t="n">
        <v>4.410500765883471</v>
      </c>
      <c r="BR569" t="n">
        <v>197.4138903122779</v>
      </c>
      <c r="BS569" t="n">
        <v>5840.535664268305</v>
      </c>
      <c r="BT569" t="n">
        <v>6745.167749273959</v>
      </c>
      <c r="BU569" t="n">
        <v>5780.198664249097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208</v>
      </c>
      <c r="C570" t="n">
        <v>72</v>
      </c>
      <c r="D570" t="n">
        <v>1060.3466337414</v>
      </c>
      <c r="E570" t="n">
        <v>10.63131538926744</v>
      </c>
      <c r="F570" t="n">
        <v>124.700330110874</v>
      </c>
      <c r="G570" t="n">
        <v>3811.29720489769</v>
      </c>
      <c r="H570" t="n">
        <v>239369.2734595257</v>
      </c>
      <c r="I570" t="n">
        <v>195878.1684658689</v>
      </c>
      <c r="J570" t="n">
        <v>-1275.614788383104</v>
      </c>
      <c r="K570" t="n">
        <v>1128.764545665106</v>
      </c>
      <c r="L570" t="n">
        <v>-1098.994124921698</v>
      </c>
      <c r="M570" t="n">
        <v>1.496985276000919</v>
      </c>
      <c r="N570" t="n">
        <v>19.88911745661747</v>
      </c>
      <c r="O570" t="n">
        <v>822.2814058603429</v>
      </c>
      <c r="P570" t="n">
        <v>0.9187843527459781</v>
      </c>
      <c r="Q570" t="n">
        <v>17.20113023288123</v>
      </c>
      <c r="R570" t="n">
        <v>1565.440328034175</v>
      </c>
      <c r="S570" t="n">
        <v>68.38898130640325</v>
      </c>
      <c r="T570" t="n">
        <v>1139.792953966786</v>
      </c>
      <c r="U570" t="n">
        <v>39877.87516202349</v>
      </c>
      <c r="V570" t="n">
        <v>338.3333333333333</v>
      </c>
      <c r="W570" t="n">
        <v>600</v>
      </c>
      <c r="X570" t="n">
        <v>219.3333333333333</v>
      </c>
      <c r="Y570" t="n">
        <v>4</v>
      </c>
      <c r="Z570" t="n">
        <v>0.4147623221738708</v>
      </c>
      <c r="AA570" t="n">
        <v>4.669254405247554</v>
      </c>
      <c r="AB570" t="n">
        <v>302.35731842456</v>
      </c>
      <c r="AC570" t="n">
        <v>4946.545870861234</v>
      </c>
      <c r="AD570" t="n">
        <v>4784.260107558796</v>
      </c>
      <c r="AE570" t="n">
        <v>1.211468930522409</v>
      </c>
      <c r="AF570" t="n">
        <v>16.97819042667058</v>
      </c>
      <c r="AG570" t="n">
        <v>338.0973721346886</v>
      </c>
      <c r="AH570" t="n">
        <v>31736.62926651916</v>
      </c>
      <c r="AI570" t="n">
        <v>20852.18972533918</v>
      </c>
      <c r="AJ570" t="n">
        <v>-13.9467934332467</v>
      </c>
      <c r="AK570" t="n">
        <v>69.31524554363983</v>
      </c>
      <c r="AL570" t="n">
        <v>100.8444699692399</v>
      </c>
      <c r="AM570" t="n">
        <v>0.5782009232549421</v>
      </c>
      <c r="AN570" t="n">
        <v>2.687987223736243</v>
      </c>
      <c r="AO570" t="n">
        <v>-743.1589221738323</v>
      </c>
      <c r="AP570" t="n">
        <v>938750.6925487714</v>
      </c>
      <c r="AQ570" t="n">
        <v>0.2236219301754721</v>
      </c>
      <c r="AR570" t="n">
        <v>0.1975825644878291</v>
      </c>
      <c r="AS570" t="n">
        <v>0.1150770698916956</v>
      </c>
      <c r="AT570" t="n">
        <v>0.2546563562971453</v>
      </c>
      <c r="AU570" t="n">
        <v>0.2090620791478579</v>
      </c>
      <c r="AV570" t="n">
        <v>8.566084269977926</v>
      </c>
      <c r="AW570" t="n">
        <v>89.20850742813251</v>
      </c>
      <c r="AX570" t="n">
        <v>6966.110838072403</v>
      </c>
      <c r="AY570" t="n">
        <v>151563.9563255215</v>
      </c>
      <c r="AZ570" t="n">
        <v>199226.2082113047</v>
      </c>
      <c r="BA570" t="n">
        <v>54416.94502937335</v>
      </c>
      <c r="BB570" t="n">
        <v>33623.29763531631</v>
      </c>
      <c r="BC570" t="n">
        <v>88040.24266468966</v>
      </c>
      <c r="BD570" t="n">
        <v>1.496985276000919</v>
      </c>
      <c r="BE570" t="n">
        <v>0.9187843527459781</v>
      </c>
      <c r="BF570" t="n">
        <v>19.88911745661747</v>
      </c>
      <c r="BG570" t="n">
        <v>17.20113023288123</v>
      </c>
      <c r="BH570" t="n">
        <v>822.2814058603429</v>
      </c>
      <c r="BI570" t="n">
        <v>1565.440328034175</v>
      </c>
      <c r="BJ570" t="n">
        <v>30389.86197623629</v>
      </c>
      <c r="BK570" t="n">
        <v>19314.49604608557</v>
      </c>
      <c r="BL570" t="n">
        <v>31135.58257215564</v>
      </c>
      <c r="BM570" t="n">
        <v>26591.71758597051</v>
      </c>
      <c r="BN570" t="n">
        <v>25809.35961373643</v>
      </c>
      <c r="BO570" t="n">
        <v>45720.12198225066</v>
      </c>
      <c r="BP570" t="n">
        <v>0.2225344510144703</v>
      </c>
      <c r="BQ570" t="n">
        <v>4.021006064514006</v>
      </c>
      <c r="BR570" t="n">
        <v>197.4138903122779</v>
      </c>
      <c r="BS570" t="n">
        <v>4434.91784724093</v>
      </c>
      <c r="BT570" t="n">
        <v>6164.441860636376</v>
      </c>
      <c r="BU570" t="n">
        <v>5780.198664249097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208</v>
      </c>
      <c r="C571" t="n">
        <v>72</v>
      </c>
      <c r="D571" t="n">
        <v>1060.661800603811</v>
      </c>
      <c r="E571" t="n">
        <v>10.63190725606348</v>
      </c>
      <c r="F571" t="n">
        <v>124.7037700894136</v>
      </c>
      <c r="G571" t="n">
        <v>3820.45708076236</v>
      </c>
      <c r="H571" t="n">
        <v>239524.4947713426</v>
      </c>
      <c r="I571" t="n">
        <v>195723.0018556146</v>
      </c>
      <c r="J571" t="n">
        <v>-1273.723546074176</v>
      </c>
      <c r="K571" t="n">
        <v>1128.764545665106</v>
      </c>
      <c r="L571" t="n">
        <v>-1098.994124921698</v>
      </c>
      <c r="M571" t="n">
        <v>1.401840458774679</v>
      </c>
      <c r="N571" t="n">
        <v>18.89489148327371</v>
      </c>
      <c r="O571" t="n">
        <v>822.2814058603429</v>
      </c>
      <c r="P571" t="n">
        <v>0.9187843527459781</v>
      </c>
      <c r="Q571" t="n">
        <v>17.20113023288123</v>
      </c>
      <c r="R571" t="n">
        <v>1565.440328034175</v>
      </c>
      <c r="S571" t="n">
        <v>68.48412612362949</v>
      </c>
      <c r="T571" t="n">
        <v>1140.78717994013</v>
      </c>
      <c r="U571" t="n">
        <v>39910.18782642952</v>
      </c>
      <c r="V571" t="n">
        <v>339</v>
      </c>
      <c r="W571" t="n">
        <v>600</v>
      </c>
      <c r="X571" t="n">
        <v>220</v>
      </c>
      <c r="Y571" t="n">
        <v>4</v>
      </c>
      <c r="Z571" t="n">
        <v>0.4158265673458698</v>
      </c>
      <c r="AA571" t="n">
        <v>4.679414873026567</v>
      </c>
      <c r="AB571" t="n">
        <v>302.6193609178021</v>
      </c>
      <c r="AC571" t="n">
        <v>4946.546068865953</v>
      </c>
      <c r="AD571" t="n">
        <v>4784.260301183709</v>
      </c>
      <c r="AE571" t="n">
        <v>1.211860167081718</v>
      </c>
      <c r="AF571" t="n">
        <v>16.98191327470993</v>
      </c>
      <c r="AG571" t="n">
        <v>338.3590064547341</v>
      </c>
      <c r="AH571" t="n">
        <v>31736.62933899208</v>
      </c>
      <c r="AI571" t="n">
        <v>20852.18979620903</v>
      </c>
      <c r="AJ571" t="n">
        <v>-19.71639344050192</v>
      </c>
      <c r="AK571" t="n">
        <v>66.65778114767078</v>
      </c>
      <c r="AL571" t="n">
        <v>114.4200636501397</v>
      </c>
      <c r="AM571" t="n">
        <v>0.4830561060287029</v>
      </c>
      <c r="AN571" t="n">
        <v>1.693761250392486</v>
      </c>
      <c r="AO571" t="n">
        <v>-743.1589221738323</v>
      </c>
      <c r="AP571" t="n">
        <v>939985.5453865066</v>
      </c>
      <c r="AQ571" t="n">
        <v>0.2236233994565874</v>
      </c>
      <c r="AR571" t="n">
        <v>0.197792818619327</v>
      </c>
      <c r="AS571" t="n">
        <v>0.1154745311793394</v>
      </c>
      <c r="AT571" t="n">
        <v>0.2548172106974838</v>
      </c>
      <c r="AU571" t="n">
        <v>0.2082920400472625</v>
      </c>
      <c r="AV571" t="n">
        <v>8.563387817537345</v>
      </c>
      <c r="AW571" t="n">
        <v>89.173863494991</v>
      </c>
      <c r="AX571" t="n">
        <v>6979.53420952026</v>
      </c>
      <c r="AY571" t="n">
        <v>151516.5898176338</v>
      </c>
      <c r="AZ571" t="n">
        <v>199157.532115565</v>
      </c>
      <c r="BA571" t="n">
        <v>54416.94502937335</v>
      </c>
      <c r="BB571" t="n">
        <v>33623.29763531631</v>
      </c>
      <c r="BC571" t="n">
        <v>88040.24266468966</v>
      </c>
      <c r="BD571" t="n">
        <v>1.401840458774679</v>
      </c>
      <c r="BE571" t="n">
        <v>0.9187843527459781</v>
      </c>
      <c r="BF571" t="n">
        <v>18.89489148327371</v>
      </c>
      <c r="BG571" t="n">
        <v>17.20113023288123</v>
      </c>
      <c r="BH571" t="n">
        <v>822.2814058603429</v>
      </c>
      <c r="BI571" t="n">
        <v>1565.440328034175</v>
      </c>
      <c r="BJ571" t="n">
        <v>28508.66105043816</v>
      </c>
      <c r="BK571" t="n">
        <v>19314.49604608557</v>
      </c>
      <c r="BL571" t="n">
        <v>29653.21898711437</v>
      </c>
      <c r="BM571" t="n">
        <v>26591.71758597051</v>
      </c>
      <c r="BN571" t="n">
        <v>25809.35961373643</v>
      </c>
      <c r="BO571" t="n">
        <v>45720.12198225066</v>
      </c>
      <c r="BP571" t="n">
        <v>0.1869887396401589</v>
      </c>
      <c r="BQ571" t="n">
        <v>3.826258713829274</v>
      </c>
      <c r="BR571" t="n">
        <v>197.4138903122779</v>
      </c>
      <c r="BS571" t="n">
        <v>3732.108938727244</v>
      </c>
      <c r="BT571" t="n">
        <v>5874.078916317584</v>
      </c>
      <c r="BU571" t="n">
        <v>5780.198664249097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208</v>
      </c>
      <c r="C572" t="n">
        <v>72</v>
      </c>
      <c r="D572" t="n">
        <v>1060.918489419108</v>
      </c>
      <c r="E572" t="n">
        <v>10.70622016002893</v>
      </c>
      <c r="F572" t="n">
        <v>123.7263355445751</v>
      </c>
      <c r="G572" t="n">
        <v>3828.393190901947</v>
      </c>
      <c r="H572" t="n">
        <v>239587.1535896561</v>
      </c>
      <c r="I572" t="n">
        <v>195723.0018556146</v>
      </c>
      <c r="J572" t="n">
        <v>-1336.382364387706</v>
      </c>
      <c r="K572" t="n">
        <v>1128.764545665106</v>
      </c>
      <c r="L572" t="n">
        <v>-1098.994124921698</v>
      </c>
      <c r="M572" t="n">
        <v>1.401840458774679</v>
      </c>
      <c r="N572" t="n">
        <v>18.89489148327371</v>
      </c>
      <c r="O572" t="n">
        <v>822.2814058603429</v>
      </c>
      <c r="P572" t="n">
        <v>0.9187843527459781</v>
      </c>
      <c r="Q572" t="n">
        <v>17.20113023288123</v>
      </c>
      <c r="R572" t="n">
        <v>1133.757115402196</v>
      </c>
      <c r="S572" t="n">
        <v>68.55789409637062</v>
      </c>
      <c r="T572" t="n">
        <v>1141.765579835756</v>
      </c>
      <c r="U572" t="n">
        <v>40341.87103906149</v>
      </c>
      <c r="V572" t="n">
        <v>339</v>
      </c>
      <c r="W572" t="n">
        <v>600.6666666666666</v>
      </c>
      <c r="X572" t="n">
        <v>220.6666666666667</v>
      </c>
      <c r="Y572" t="n">
        <v>4</v>
      </c>
      <c r="Z572" t="n">
        <v>0.4163172104103534</v>
      </c>
      <c r="AA572" t="n">
        <v>4.680082535389802</v>
      </c>
      <c r="AB572" t="n">
        <v>302.8464389277967</v>
      </c>
      <c r="AC572" t="n">
        <v>4950.862900992272</v>
      </c>
      <c r="AD572" t="n">
        <v>4784.260301183709</v>
      </c>
      <c r="AE572" t="n">
        <v>1.212039898890427</v>
      </c>
      <c r="AF572" t="n">
        <v>16.9821578623534</v>
      </c>
      <c r="AG572" t="n">
        <v>338.5860844647286</v>
      </c>
      <c r="AH572" t="n">
        <v>31738.20921564719</v>
      </c>
      <c r="AI572" t="n">
        <v>20852.18979620903</v>
      </c>
      <c r="AJ572" t="n">
        <v>-16.66942606971872</v>
      </c>
      <c r="AK572" t="n">
        <v>67.9817378583944</v>
      </c>
      <c r="AL572" t="n">
        <v>21.96308443459547</v>
      </c>
      <c r="AM572" t="n">
        <v>0.4830561060287029</v>
      </c>
      <c r="AN572" t="n">
        <v>1.693761250392486</v>
      </c>
      <c r="AO572" t="n">
        <v>-311.4757095418539</v>
      </c>
      <c r="AP572" t="n">
        <v>940196.0316703945</v>
      </c>
      <c r="AQ572" t="n">
        <v>0.2235175130977614</v>
      </c>
      <c r="AR572" t="n">
        <v>0.1977565162866162</v>
      </c>
      <c r="AS572" t="n">
        <v>0.1157235230737177</v>
      </c>
      <c r="AT572" t="n">
        <v>0.2547601635222738</v>
      </c>
      <c r="AU572" t="n">
        <v>0.208242284019631</v>
      </c>
      <c r="AV572" t="n">
        <v>8.561292124909585</v>
      </c>
      <c r="AW572" t="n">
        <v>89.14933393246066</v>
      </c>
      <c r="AX572" t="n">
        <v>6992.514625274923</v>
      </c>
      <c r="AY572" t="n">
        <v>151480.7194683864</v>
      </c>
      <c r="AZ572" t="n">
        <v>199103.3223546765</v>
      </c>
      <c r="BA572" t="n">
        <v>42211.52308333647</v>
      </c>
      <c r="BB572" t="n">
        <v>33623.29763531631</v>
      </c>
      <c r="BC572" t="n">
        <v>75834.82071865279</v>
      </c>
      <c r="BD572" t="n">
        <v>1.401840458774679</v>
      </c>
      <c r="BE572" t="n">
        <v>0.9187843527459781</v>
      </c>
      <c r="BF572" t="n">
        <v>18.89489148327371</v>
      </c>
      <c r="BG572" t="n">
        <v>17.20113023288123</v>
      </c>
      <c r="BH572" t="n">
        <v>822.2814058603429</v>
      </c>
      <c r="BI572" t="n">
        <v>1133.757115402196</v>
      </c>
      <c r="BJ572" t="n">
        <v>28508.66105043816</v>
      </c>
      <c r="BK572" t="n">
        <v>19314.49604608557</v>
      </c>
      <c r="BL572" t="n">
        <v>29653.21898711437</v>
      </c>
      <c r="BM572" t="n">
        <v>26591.71758597051</v>
      </c>
      <c r="BN572" t="n">
        <v>25809.35961373643</v>
      </c>
      <c r="BO572" t="n">
        <v>33452.04121790025</v>
      </c>
      <c r="BP572" t="n">
        <v>0.1869887396401589</v>
      </c>
      <c r="BQ572" t="n">
        <v>3.826258713829274</v>
      </c>
      <c r="BR572" t="n">
        <v>197.4138903122779</v>
      </c>
      <c r="BS572" t="n">
        <v>3732.108938727244</v>
      </c>
      <c r="BT572" t="n">
        <v>5874.078916317584</v>
      </c>
      <c r="BU572" t="n">
        <v>5780.198664249097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208</v>
      </c>
      <c r="C573" t="n">
        <v>72</v>
      </c>
      <c r="D573" t="n">
        <v>1061.127629444054</v>
      </c>
      <c r="E573" t="n">
        <v>10.8073152271779</v>
      </c>
      <c r="F573" t="n">
        <v>123.2375513150839</v>
      </c>
      <c r="G573" t="n">
        <v>3834.817007032655</v>
      </c>
      <c r="H573" t="n">
        <v>239618.4829988129</v>
      </c>
      <c r="I573" t="n">
        <v>194475.1223796917</v>
      </c>
      <c r="J573" t="n">
        <v>-1369.478620319992</v>
      </c>
      <c r="K573" t="n">
        <v>1128.764545665106</v>
      </c>
      <c r="L573" t="n">
        <v>-1098.994124921698</v>
      </c>
      <c r="M573" t="n">
        <v>1.401840458774679</v>
      </c>
      <c r="N573" t="n">
        <v>18.89489148327371</v>
      </c>
      <c r="O573" t="n">
        <v>822.2814058603429</v>
      </c>
      <c r="P573" t="n">
        <v>0.9187843527459781</v>
      </c>
      <c r="Q573" t="n">
        <v>16.90908944353902</v>
      </c>
      <c r="R573" t="n">
        <v>917.9155090862067</v>
      </c>
      <c r="S573" t="n">
        <v>68.66148610313137</v>
      </c>
      <c r="T573" t="n">
        <v>1142.546820572911</v>
      </c>
      <c r="U573" t="n">
        <v>40557.71264537748</v>
      </c>
      <c r="V573" t="n">
        <v>339</v>
      </c>
      <c r="W573" t="n">
        <v>601.6666666666666</v>
      </c>
      <c r="X573" t="n">
        <v>222.3333333333333</v>
      </c>
      <c r="Y573" t="n">
        <v>4</v>
      </c>
      <c r="Z573" t="n">
        <v>0.4171833884979597</v>
      </c>
      <c r="AA573" t="n">
        <v>4.680416317316539</v>
      </c>
      <c r="AB573" t="n">
        <v>303.0301706311833</v>
      </c>
      <c r="AC573" t="n">
        <v>4953.021317055433</v>
      </c>
      <c r="AD573" t="n">
        <v>4784.264496544792</v>
      </c>
      <c r="AE573" t="n">
        <v>1.212357337299162</v>
      </c>
      <c r="AF573" t="n">
        <v>16.98228010692026</v>
      </c>
      <c r="AG573" t="n">
        <v>338.7698161681152</v>
      </c>
      <c r="AH573" t="n">
        <v>31738.99915397474</v>
      </c>
      <c r="AI573" t="n">
        <v>20852.19133157508</v>
      </c>
      <c r="AJ573" t="n">
        <v>-20.7551382794281</v>
      </c>
      <c r="AK573" t="n">
        <v>66.87686943823583</v>
      </c>
      <c r="AL573" t="n">
        <v>-24.18614975132304</v>
      </c>
      <c r="AM573" t="n">
        <v>0.4830561060287029</v>
      </c>
      <c r="AN573" t="n">
        <v>1.985802039734702</v>
      </c>
      <c r="AO573" t="n">
        <v>-95.63410322586469</v>
      </c>
      <c r="AP573" t="n">
        <v>940087.6824611472</v>
      </c>
      <c r="AQ573" t="n">
        <v>0.2258124353012464</v>
      </c>
      <c r="AR573" t="n">
        <v>0.195300060942811</v>
      </c>
      <c r="AS573" t="n">
        <v>0.1157336470745083</v>
      </c>
      <c r="AT573" t="n">
        <v>0.2548895038933946</v>
      </c>
      <c r="AU573" t="n">
        <v>0.2082643527880398</v>
      </c>
      <c r="AV573" t="n">
        <v>8.561840132286681</v>
      </c>
      <c r="AW573" t="n">
        <v>89.15621519466667</v>
      </c>
      <c r="AX573" t="n">
        <v>7006.44247763839</v>
      </c>
      <c r="AY573" t="n">
        <v>151490.4137883678</v>
      </c>
      <c r="AZ573" t="n">
        <v>199108.8046318603</v>
      </c>
      <c r="BA573" t="n">
        <v>36108.81211031803</v>
      </c>
      <c r="BB573" t="n">
        <v>33189.98211412979</v>
      </c>
      <c r="BC573" t="n">
        <v>69298.79422444783</v>
      </c>
      <c r="BD573" t="n">
        <v>1.401840458774679</v>
      </c>
      <c r="BE573" t="n">
        <v>0.9187843527459781</v>
      </c>
      <c r="BF573" t="n">
        <v>18.89489148327371</v>
      </c>
      <c r="BG573" t="n">
        <v>16.90908944353902</v>
      </c>
      <c r="BH573" t="n">
        <v>822.2814058603429</v>
      </c>
      <c r="BI573" t="n">
        <v>917.9155090862067</v>
      </c>
      <c r="BJ573" t="n">
        <v>28508.66105043816</v>
      </c>
      <c r="BK573" t="n">
        <v>19314.49604608557</v>
      </c>
      <c r="BL573" t="n">
        <v>29653.21898711437</v>
      </c>
      <c r="BM573" t="n">
        <v>26156.63521800848</v>
      </c>
      <c r="BN573" t="n">
        <v>25809.35961373643</v>
      </c>
      <c r="BO573" t="n">
        <v>27318.00083572505</v>
      </c>
      <c r="BP573" t="n">
        <v>0.1869887396401589</v>
      </c>
      <c r="BQ573" t="n">
        <v>3.826258713829274</v>
      </c>
      <c r="BR573" t="n">
        <v>197.4138903122779</v>
      </c>
      <c r="BS573" t="n">
        <v>3732.108938727244</v>
      </c>
      <c r="BT573" t="n">
        <v>5874.078916317584</v>
      </c>
      <c r="BU573" t="n">
        <v>5780.198664249097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208</v>
      </c>
      <c r="C574" t="n">
        <v>72</v>
      </c>
      <c r="D574" t="n">
        <v>1061.304823624051</v>
      </c>
      <c r="E574" t="n">
        <v>10.76351608286579</v>
      </c>
      <c r="F574" t="n">
        <v>123.2376168050105</v>
      </c>
      <c r="G574" t="n">
        <v>3892.937028509716</v>
      </c>
      <c r="H574" t="n">
        <v>239619.5186846634</v>
      </c>
      <c r="I574" t="n">
        <v>193851.1826417303</v>
      </c>
      <c r="J574" t="n">
        <v>-1359.932108945714</v>
      </c>
      <c r="K574" t="n">
        <v>1128.764545665106</v>
      </c>
      <c r="L574" t="n">
        <v>-1098.994124921698</v>
      </c>
      <c r="M574" t="n">
        <v>1.401840458774679</v>
      </c>
      <c r="N574" t="n">
        <v>18.89489148327371</v>
      </c>
      <c r="O574" t="n">
        <v>645.200960512649</v>
      </c>
      <c r="P574" t="n">
        <v>1.072529288032624</v>
      </c>
      <c r="Q574" t="n">
        <v>17.56059975104538</v>
      </c>
      <c r="R574" t="n">
        <v>917.9155090862067</v>
      </c>
      <c r="S574" t="n">
        <v>68.92497302737323</v>
      </c>
      <c r="T574" t="n">
        <v>1143.764272059632</v>
      </c>
      <c r="U574" t="n">
        <v>40787.85268519556</v>
      </c>
      <c r="V574" t="n">
        <v>339.6666666666667</v>
      </c>
      <c r="W574" t="n">
        <v>604</v>
      </c>
      <c r="X574" t="n">
        <v>223.6666666666667</v>
      </c>
      <c r="Y574" t="n">
        <v>4</v>
      </c>
      <c r="Z574" t="n">
        <v>0.418056627723736</v>
      </c>
      <c r="AA574" t="n">
        <v>4.680416427455786</v>
      </c>
      <c r="AB574" t="n">
        <v>305.0220852960082</v>
      </c>
      <c r="AC574" t="n">
        <v>4953.022702377751</v>
      </c>
      <c r="AD574" t="n">
        <v>4784.266775358158</v>
      </c>
      <c r="AE574" t="n">
        <v>1.212677300394565</v>
      </c>
      <c r="AF574" t="n">
        <v>16.9822802170595</v>
      </c>
      <c r="AG574" t="n">
        <v>339.5976720164323</v>
      </c>
      <c r="AH574" t="n">
        <v>31738.99966094251</v>
      </c>
      <c r="AI574" t="n">
        <v>20852.19216554485</v>
      </c>
      <c r="AJ574" t="n">
        <v>-23.31922375514695</v>
      </c>
      <c r="AK574" t="n">
        <v>62.0265043525938</v>
      </c>
      <c r="AL574" t="n">
        <v>-9.48012694107441</v>
      </c>
      <c r="AM574" t="n">
        <v>0.3293111707420572</v>
      </c>
      <c r="AN574" t="n">
        <v>1.334291732228335</v>
      </c>
      <c r="AO574" t="n">
        <v>-272.7145485735585</v>
      </c>
      <c r="AP574" t="n">
        <v>940464.0181558379</v>
      </c>
      <c r="AQ574" t="n">
        <v>0.2279201271874388</v>
      </c>
      <c r="AR574" t="n">
        <v>0.1952220397641933</v>
      </c>
      <c r="AS574" t="n">
        <v>0.1158814516152797</v>
      </c>
      <c r="AT574" t="n">
        <v>0.2547875074143531</v>
      </c>
      <c r="AU574" t="n">
        <v>0.2061888740187351</v>
      </c>
      <c r="AV574" t="n">
        <v>8.560419240133298</v>
      </c>
      <c r="AW574" t="n">
        <v>89.14422153543156</v>
      </c>
      <c r="AX574" t="n">
        <v>7015.806680939438</v>
      </c>
      <c r="AY574" t="n">
        <v>151473.8018222095</v>
      </c>
      <c r="AZ574" t="n">
        <v>199081.4687974616</v>
      </c>
      <c r="BA574" t="n">
        <v>38945.91221649003</v>
      </c>
      <c r="BB574" t="n">
        <v>34367.44136090666</v>
      </c>
      <c r="BC574" t="n">
        <v>73313.35357739667</v>
      </c>
      <c r="BD574" t="n">
        <v>1.401840458774679</v>
      </c>
      <c r="BE574" t="n">
        <v>1.072529288032624</v>
      </c>
      <c r="BF574" t="n">
        <v>18.89489148327371</v>
      </c>
      <c r="BG574" t="n">
        <v>17.56059975104538</v>
      </c>
      <c r="BH574" t="n">
        <v>645.200960512649</v>
      </c>
      <c r="BI574" t="n">
        <v>917.9155090862067</v>
      </c>
      <c r="BJ574" t="n">
        <v>28508.66105043816</v>
      </c>
      <c r="BK574" t="n">
        <v>22354.87132659986</v>
      </c>
      <c r="BL574" t="n">
        <v>29653.21898711437</v>
      </c>
      <c r="BM574" t="n">
        <v>27128.90018120471</v>
      </c>
      <c r="BN574" t="n">
        <v>20767.87933468759</v>
      </c>
      <c r="BO574" t="n">
        <v>27318.00083572505</v>
      </c>
      <c r="BP574" t="n">
        <v>0.1869887396401589</v>
      </c>
      <c r="BQ574" t="n">
        <v>3.826258713829274</v>
      </c>
      <c r="BR574" t="n">
        <v>190.1135868501762</v>
      </c>
      <c r="BS574" t="n">
        <v>3732.108938727244</v>
      </c>
      <c r="BT574" t="n">
        <v>5874.078916317584</v>
      </c>
      <c r="BU574" t="n">
        <v>5572.35902468306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208</v>
      </c>
      <c r="C575" t="n">
        <v>72</v>
      </c>
      <c r="D575" t="n">
        <v>1061.461919223945</v>
      </c>
      <c r="E575" t="n">
        <v>10.72579045762814</v>
      </c>
      <c r="F575" t="n">
        <v>123.2402108708999</v>
      </c>
      <c r="G575" t="n">
        <v>3924.035671566391</v>
      </c>
      <c r="H575" t="n">
        <v>239620.0365275887</v>
      </c>
      <c r="I575" t="n">
        <v>193851.1826417303</v>
      </c>
      <c r="J575" t="n">
        <v>-1354.717141564695</v>
      </c>
      <c r="K575" t="n">
        <v>1128.764545665106</v>
      </c>
      <c r="L575" t="n">
        <v>-1098.994124921698</v>
      </c>
      <c r="M575" t="n">
        <v>1.455445940812525</v>
      </c>
      <c r="N575" t="n">
        <v>18.89489148327371</v>
      </c>
      <c r="O575" t="n">
        <v>556.6607378388021</v>
      </c>
      <c r="P575" t="n">
        <v>1.149401755675947</v>
      </c>
      <c r="Q575" t="n">
        <v>17.95936510213412</v>
      </c>
      <c r="R575" t="n">
        <v>917.9155090862067</v>
      </c>
      <c r="S575" t="n">
        <v>69.09364496643444</v>
      </c>
      <c r="T575" t="n">
        <v>1148.731016556158</v>
      </c>
      <c r="U575" t="n">
        <v>40902.9227051046</v>
      </c>
      <c r="V575" t="n">
        <v>340.6666666666667</v>
      </c>
      <c r="W575" t="n">
        <v>605</v>
      </c>
      <c r="X575" t="n">
        <v>225.3333333333333</v>
      </c>
      <c r="Y575" t="n">
        <v>4</v>
      </c>
      <c r="Z575" t="n">
        <v>0.4183443933863491</v>
      </c>
      <c r="AA575" t="n">
        <v>4.68298741213482</v>
      </c>
      <c r="AB575" t="n">
        <v>306.0807785890116</v>
      </c>
      <c r="AC575" t="n">
        <v>4953.023395038909</v>
      </c>
      <c r="AD575" t="n">
        <v>4784.266865924569</v>
      </c>
      <c r="AE575" t="n">
        <v>1.212783220523218</v>
      </c>
      <c r="AF575" t="n">
        <v>16.98322108491075</v>
      </c>
      <c r="AG575" t="n">
        <v>340.0743359011817</v>
      </c>
      <c r="AH575" t="n">
        <v>31738.9999144264</v>
      </c>
      <c r="AI575" t="n">
        <v>20852.19219868822</v>
      </c>
      <c r="AJ575" t="n">
        <v>-24.83638035908718</v>
      </c>
      <c r="AK575" t="n">
        <v>59.86684270187157</v>
      </c>
      <c r="AL575" t="n">
        <v>19.34879904737336</v>
      </c>
      <c r="AM575" t="n">
        <v>0.30604418513658</v>
      </c>
      <c r="AN575" t="n">
        <v>0.9355263811395979</v>
      </c>
      <c r="AO575" t="n">
        <v>-361.2547712474054</v>
      </c>
      <c r="AP575" t="n">
        <v>941064.5157438004</v>
      </c>
      <c r="AQ575" t="n">
        <v>0.2253869196545966</v>
      </c>
      <c r="AR575" t="n">
        <v>0.1953676671736479</v>
      </c>
      <c r="AS575" t="n">
        <v>0.1185696955019023</v>
      </c>
      <c r="AT575" t="n">
        <v>0.2546265771568247</v>
      </c>
      <c r="AU575" t="n">
        <v>0.2060491405130284</v>
      </c>
      <c r="AV575" t="n">
        <v>8.558591827696294</v>
      </c>
      <c r="AW575" t="n">
        <v>89.11478141351252</v>
      </c>
      <c r="AX575" t="n">
        <v>7021.332096253492</v>
      </c>
      <c r="AY575" t="n">
        <v>151437.5122265884</v>
      </c>
      <c r="AZ575" t="n">
        <v>199031.7747871798</v>
      </c>
      <c r="BA575" t="n">
        <v>40364.46226957602</v>
      </c>
      <c r="BB575" t="n">
        <v>35064.49986459172</v>
      </c>
      <c r="BC575" t="n">
        <v>75428.96213416774</v>
      </c>
      <c r="BD575" t="n">
        <v>1.455445940812525</v>
      </c>
      <c r="BE575" t="n">
        <v>1.149401755675947</v>
      </c>
      <c r="BF575" t="n">
        <v>18.89489148327371</v>
      </c>
      <c r="BG575" t="n">
        <v>17.95936510213412</v>
      </c>
      <c r="BH575" t="n">
        <v>556.6607378388021</v>
      </c>
      <c r="BI575" t="n">
        <v>917.9155090862067</v>
      </c>
      <c r="BJ575" t="n">
        <v>29569.21683362351</v>
      </c>
      <c r="BK575" t="n">
        <v>23875.05896685701</v>
      </c>
      <c r="BL575" t="n">
        <v>29653.21898711437</v>
      </c>
      <c r="BM575" t="n">
        <v>27723.80325479333</v>
      </c>
      <c r="BN575" t="n">
        <v>18247.13919516317</v>
      </c>
      <c r="BO575" t="n">
        <v>27318.00083572505</v>
      </c>
      <c r="BP575" t="n">
        <v>0.2147051608910948</v>
      </c>
      <c r="BQ575" t="n">
        <v>3.826258713829274</v>
      </c>
      <c r="BR575" t="n">
        <v>186.4634351191254</v>
      </c>
      <c r="BS575" t="n">
        <v>4280.463504891365</v>
      </c>
      <c r="BT575" t="n">
        <v>5874.078916317584</v>
      </c>
      <c r="BU575" t="n">
        <v>5468.439204900042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208</v>
      </c>
      <c r="C576" t="n">
        <v>72</v>
      </c>
      <c r="D576" t="n">
        <v>1061.577163681471</v>
      </c>
      <c r="E576" t="n">
        <v>10.72579270050895</v>
      </c>
      <c r="F576" t="n">
        <v>123.2414963440959</v>
      </c>
      <c r="G576" t="n">
        <v>3927.614109370707</v>
      </c>
      <c r="H576" t="n">
        <v>239620.0365275887</v>
      </c>
      <c r="I576" t="n">
        <v>193851.1826417303</v>
      </c>
      <c r="J576" t="n">
        <v>-1354.717141564695</v>
      </c>
      <c r="K576" t="n">
        <v>1128.764545665106</v>
      </c>
      <c r="L576" t="n">
        <v>-1098.994124921698</v>
      </c>
      <c r="M576" t="n">
        <v>1.482248681831448</v>
      </c>
      <c r="N576" t="n">
        <v>18.99626258811831</v>
      </c>
      <c r="O576" t="n">
        <v>556.6607378388021</v>
      </c>
      <c r="P576" t="n">
        <v>1.149401755675947</v>
      </c>
      <c r="Q576" t="n">
        <v>17.95936510213412</v>
      </c>
      <c r="R576" t="n">
        <v>917.9155090862067</v>
      </c>
      <c r="S576" t="n">
        <v>69.12044770745337</v>
      </c>
      <c r="T576" t="n">
        <v>1151.047902136253</v>
      </c>
      <c r="U576" t="n">
        <v>40902.9227051046</v>
      </c>
      <c r="V576" t="n">
        <v>341.6666666666667</v>
      </c>
      <c r="W576" t="n">
        <v>605</v>
      </c>
      <c r="X576" t="n">
        <v>226</v>
      </c>
      <c r="Y576" t="n">
        <v>4</v>
      </c>
      <c r="Z576" t="n">
        <v>0.4183471873854096</v>
      </c>
      <c r="AA576" t="n">
        <v>4.684292348078523</v>
      </c>
      <c r="AB576" t="n">
        <v>306.1870372549621</v>
      </c>
      <c r="AC576" t="n">
        <v>4953.023395038909</v>
      </c>
      <c r="AD576" t="n">
        <v>4784.266865924569</v>
      </c>
      <c r="AE576" t="n">
        <v>1.212784250281519</v>
      </c>
      <c r="AF576" t="n">
        <v>16.98369862188344</v>
      </c>
      <c r="AG576" t="n">
        <v>340.1805945671323</v>
      </c>
      <c r="AH576" t="n">
        <v>31738.9999144264</v>
      </c>
      <c r="AI576" t="n">
        <v>20852.19219868822</v>
      </c>
      <c r="AJ576" t="n">
        <v>-24.29796514102359</v>
      </c>
      <c r="AK576" t="n">
        <v>59.82240519876737</v>
      </c>
      <c r="AL576" t="n">
        <v>9.2857620030075</v>
      </c>
      <c r="AM576" t="n">
        <v>0.3328469261555028</v>
      </c>
      <c r="AN576" t="n">
        <v>1.036897485984196</v>
      </c>
      <c r="AO576" t="n">
        <v>-361.2547712474054</v>
      </c>
      <c r="AP576" t="n">
        <v>941698.738209696</v>
      </c>
      <c r="AQ576" t="n">
        <v>0.2253417332910533</v>
      </c>
      <c r="AR576" t="n">
        <v>0.1952792067152709</v>
      </c>
      <c r="AS576" t="n">
        <v>0.11900537379772</v>
      </c>
      <c r="AT576" t="n">
        <v>0.2544550893029131</v>
      </c>
      <c r="AU576" t="n">
        <v>0.2059185968930429</v>
      </c>
      <c r="AV576" t="n">
        <v>8.55531267714035</v>
      </c>
      <c r="AW576" t="n">
        <v>89.07903074727189</v>
      </c>
      <c r="AX576" t="n">
        <v>7022.580842261422</v>
      </c>
      <c r="AY576" t="n">
        <v>151384.8890359774</v>
      </c>
      <c r="AZ576" t="n">
        <v>198959.5797735171</v>
      </c>
      <c r="BA576" t="n">
        <v>40364.46226957602</v>
      </c>
      <c r="BB576" t="n">
        <v>35064.49986459172</v>
      </c>
      <c r="BC576" t="n">
        <v>75428.96213416774</v>
      </c>
      <c r="BD576" t="n">
        <v>1.482248681831448</v>
      </c>
      <c r="BE576" t="n">
        <v>1.149401755675947</v>
      </c>
      <c r="BF576" t="n">
        <v>18.99626258811831</v>
      </c>
      <c r="BG576" t="n">
        <v>17.95936510213412</v>
      </c>
      <c r="BH576" t="n">
        <v>556.6607378388021</v>
      </c>
      <c r="BI576" t="n">
        <v>917.9155090862067</v>
      </c>
      <c r="BJ576" t="n">
        <v>30099.49472521618</v>
      </c>
      <c r="BK576" t="n">
        <v>23875.05896685701</v>
      </c>
      <c r="BL576" t="n">
        <v>29804.47227837538</v>
      </c>
      <c r="BM576" t="n">
        <v>27723.80325479333</v>
      </c>
      <c r="BN576" t="n">
        <v>18247.13919516317</v>
      </c>
      <c r="BO576" t="n">
        <v>27318.00083572505</v>
      </c>
      <c r="BP576" t="n">
        <v>0.2285633715165628</v>
      </c>
      <c r="BQ576" t="n">
        <v>4.993447984020857</v>
      </c>
      <c r="BR576" t="n">
        <v>186.4634351191254</v>
      </c>
      <c r="BS576" t="n">
        <v>4554.640787973426</v>
      </c>
      <c r="BT576" t="n">
        <v>7615.612846638688</v>
      </c>
      <c r="BU576" t="n">
        <v>5468.439204900042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208</v>
      </c>
      <c r="C577" t="n">
        <v>72</v>
      </c>
      <c r="D577" t="n">
        <v>1061.670857069883</v>
      </c>
      <c r="E577" t="n">
        <v>10.72579359209697</v>
      </c>
      <c r="F577" t="n">
        <v>123.2414963440959</v>
      </c>
      <c r="G577" t="n">
        <v>3924.947695569006</v>
      </c>
      <c r="H577" t="n">
        <v>239779.9473178205</v>
      </c>
      <c r="I577" t="n">
        <v>193854.0184703064</v>
      </c>
      <c r="J577" t="n">
        <v>-1357.553357669198</v>
      </c>
      <c r="K577" t="n">
        <v>1128.764545665106</v>
      </c>
      <c r="L577" t="n">
        <v>-1098.994124921698</v>
      </c>
      <c r="M577" t="n">
        <v>1.482248681831448</v>
      </c>
      <c r="N577" t="n">
        <v>19.04694814054061</v>
      </c>
      <c r="O577" t="n">
        <v>556.6607378388021</v>
      </c>
      <c r="P577" t="n">
        <v>1.149401755675947</v>
      </c>
      <c r="Q577" t="n">
        <v>17.02488420502053</v>
      </c>
      <c r="R577" t="n">
        <v>917.9155090862067</v>
      </c>
      <c r="S577" t="n">
        <v>69.12044770745337</v>
      </c>
      <c r="T577" t="n">
        <v>1152.033068585789</v>
      </c>
      <c r="U577" t="n">
        <v>40983.1614783944</v>
      </c>
      <c r="V577" t="n">
        <v>342</v>
      </c>
      <c r="W577" t="n">
        <v>605.6666666666666</v>
      </c>
      <c r="X577" t="n">
        <v>228</v>
      </c>
      <c r="Y577" t="n">
        <v>4</v>
      </c>
      <c r="Z577" t="n">
        <v>0.4183471919664394</v>
      </c>
      <c r="AA577" t="n">
        <v>4.684302079452376</v>
      </c>
      <c r="AB577" t="n">
        <v>306.2751163040453</v>
      </c>
      <c r="AC577" t="n">
        <v>4953.024525916407</v>
      </c>
      <c r="AD577" t="n">
        <v>4784.276717295631</v>
      </c>
      <c r="AE577" t="n">
        <v>1.212784254862549</v>
      </c>
      <c r="AF577" t="n">
        <v>16.98370218297874</v>
      </c>
      <c r="AG577" t="n">
        <v>340.2676098904213</v>
      </c>
      <c r="AH577" t="n">
        <v>31739.0003282527</v>
      </c>
      <c r="AI577" t="n">
        <v>20852.19580363793</v>
      </c>
      <c r="AJ577" t="n">
        <v>-23.64946838100674</v>
      </c>
      <c r="AK577" t="n">
        <v>54.96149763236095</v>
      </c>
      <c r="AL577" t="n">
        <v>36.57604202499331</v>
      </c>
      <c r="AM577" t="n">
        <v>0.3328469261555028</v>
      </c>
      <c r="AN577" t="n">
        <v>2.022063935520083</v>
      </c>
      <c r="AO577" t="n">
        <v>-361.2547712474054</v>
      </c>
      <c r="AP577" t="n">
        <v>941381.9912959955</v>
      </c>
      <c r="AQ577" t="n">
        <v>0.2253510052068093</v>
      </c>
      <c r="AR577" t="n">
        <v>0.19533574824866</v>
      </c>
      <c r="AS577" t="n">
        <v>0.1187936262575069</v>
      </c>
      <c r="AT577" t="n">
        <v>0.2545407058379193</v>
      </c>
      <c r="AU577" t="n">
        <v>0.2059789144491045</v>
      </c>
      <c r="AV577" t="n">
        <v>8.556704979593503</v>
      </c>
      <c r="AW577" t="n">
        <v>89.09475476090745</v>
      </c>
      <c r="AX577" t="n">
        <v>7031.658690633096</v>
      </c>
      <c r="AY577" t="n">
        <v>151409.6865210904</v>
      </c>
      <c r="AZ577" t="n">
        <v>198989.0506702465</v>
      </c>
      <c r="BA577" t="n">
        <v>40364.46226957602</v>
      </c>
      <c r="BB577" t="n">
        <v>33670.38285722159</v>
      </c>
      <c r="BC577" t="n">
        <v>74034.84512679762</v>
      </c>
      <c r="BD577" t="n">
        <v>1.482248681831448</v>
      </c>
      <c r="BE577" t="n">
        <v>1.149401755675947</v>
      </c>
      <c r="BF577" t="n">
        <v>19.04694814054061</v>
      </c>
      <c r="BG577" t="n">
        <v>17.02488420502053</v>
      </c>
      <c r="BH577" t="n">
        <v>556.6607378388021</v>
      </c>
      <c r="BI577" t="n">
        <v>917.9155090862067</v>
      </c>
      <c r="BJ577" t="n">
        <v>30099.49472521618</v>
      </c>
      <c r="BK577" t="n">
        <v>23875.05896685701</v>
      </c>
      <c r="BL577" t="n">
        <v>29880.09892400588</v>
      </c>
      <c r="BM577" t="n">
        <v>26326.85003131871</v>
      </c>
      <c r="BN577" t="n">
        <v>18247.13919516317</v>
      </c>
      <c r="BO577" t="n">
        <v>27318.00083572505</v>
      </c>
      <c r="BP577" t="n">
        <v>0.2285633715165628</v>
      </c>
      <c r="BQ577" t="n">
        <v>5.577042619116647</v>
      </c>
      <c r="BR577" t="n">
        <v>186.4634351191254</v>
      </c>
      <c r="BS577" t="n">
        <v>4554.640787973426</v>
      </c>
      <c r="BT577" t="n">
        <v>8486.379811799241</v>
      </c>
      <c r="BU577" t="n">
        <v>5468.439204900042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208</v>
      </c>
      <c r="C578" t="n">
        <v>72</v>
      </c>
      <c r="D578" t="n">
        <v>1061.672501965005</v>
      </c>
      <c r="E578" t="n">
        <v>10.72579359209697</v>
      </c>
      <c r="F578" t="n">
        <v>123.2414963440959</v>
      </c>
      <c r="G578" t="n">
        <v>3922.206774731322</v>
      </c>
      <c r="H578" t="n">
        <v>239859.9027129364</v>
      </c>
      <c r="I578" t="n">
        <v>193855.4363845944</v>
      </c>
      <c r="J578" t="n">
        <v>-1358.97146572145</v>
      </c>
      <c r="K578" t="n">
        <v>1128.764545665106</v>
      </c>
      <c r="L578" t="n">
        <v>-1098.994124921698</v>
      </c>
      <c r="M578" t="n">
        <v>1.506459820479262</v>
      </c>
      <c r="N578" t="n">
        <v>19.04694814054061</v>
      </c>
      <c r="O578" t="n">
        <v>556.6607378388021</v>
      </c>
      <c r="P578" t="n">
        <v>1.149401755675947</v>
      </c>
      <c r="Q578" t="n">
        <v>16.55764375646374</v>
      </c>
      <c r="R578" t="n">
        <v>917.9155090862067</v>
      </c>
      <c r="S578" t="n">
        <v>69.14465884610117</v>
      </c>
      <c r="T578" t="n">
        <v>1152.500309034346</v>
      </c>
      <c r="U578" t="n">
        <v>41023.2808650393</v>
      </c>
      <c r="V578" t="n">
        <v>342.6666666666667</v>
      </c>
      <c r="W578" t="n">
        <v>606</v>
      </c>
      <c r="X578" t="n">
        <v>229</v>
      </c>
      <c r="Y578" t="n">
        <v>4</v>
      </c>
      <c r="Z578" t="n">
        <v>0.4183497044630799</v>
      </c>
      <c r="AA578" t="n">
        <v>4.684302079452376</v>
      </c>
      <c r="AB578" t="n">
        <v>306.2774702929176</v>
      </c>
      <c r="AC578" t="n">
        <v>4953.025091355154</v>
      </c>
      <c r="AD578" t="n">
        <v>4784.281642981162</v>
      </c>
      <c r="AE578" t="n">
        <v>1.21278517426975</v>
      </c>
      <c r="AF578" t="n">
        <v>16.98370218297874</v>
      </c>
      <c r="AG578" t="n">
        <v>340.2694320163964</v>
      </c>
      <c r="AH578" t="n">
        <v>31739.00053516585</v>
      </c>
      <c r="AI578" t="n">
        <v>20852.19760611278</v>
      </c>
      <c r="AJ578" t="n">
        <v>-26.65516585306551</v>
      </c>
      <c r="AK578" t="n">
        <v>52.52012937471113</v>
      </c>
      <c r="AL578" t="n">
        <v>55.42143061999311</v>
      </c>
      <c r="AM578" t="n">
        <v>0.3570580648033174</v>
      </c>
      <c r="AN578" t="n">
        <v>2.489304384076878</v>
      </c>
      <c r="AO578" t="n">
        <v>-361.2547712474054</v>
      </c>
      <c r="AP578" t="n">
        <v>942439.8601177245</v>
      </c>
      <c r="AQ578" t="n">
        <v>0.2250980721783366</v>
      </c>
      <c r="AR578" t="n">
        <v>0.1954855915569947</v>
      </c>
      <c r="AS578" t="n">
        <v>0.1191466810564781</v>
      </c>
      <c r="AT578" t="n">
        <v>0.2545095054478855</v>
      </c>
      <c r="AU578" t="n">
        <v>0.2057601497603051</v>
      </c>
      <c r="AV578" t="n">
        <v>8.55320444940936</v>
      </c>
      <c r="AW578" t="n">
        <v>89.04463082609841</v>
      </c>
      <c r="AX578" t="n">
        <v>7023.507804564851</v>
      </c>
      <c r="AY578" t="n">
        <v>151344.0351195806</v>
      </c>
      <c r="AZ578" t="n">
        <v>198904.7329834792</v>
      </c>
      <c r="BA578" t="n">
        <v>40364.46226957602</v>
      </c>
      <c r="BB578" t="n">
        <v>32973.32435353654</v>
      </c>
      <c r="BC578" t="n">
        <v>73337.78662311257</v>
      </c>
      <c r="BD578" t="n">
        <v>1.506459820479262</v>
      </c>
      <c r="BE578" t="n">
        <v>1.149401755675947</v>
      </c>
      <c r="BF578" t="n">
        <v>19.04694814054061</v>
      </c>
      <c r="BG578" t="n">
        <v>16.55764375646374</v>
      </c>
      <c r="BH578" t="n">
        <v>556.6607378388021</v>
      </c>
      <c r="BI578" t="n">
        <v>917.9155090862067</v>
      </c>
      <c r="BJ578" t="n">
        <v>30578.68558596187</v>
      </c>
      <c r="BK578" t="n">
        <v>23875.05896685701</v>
      </c>
      <c r="BL578" t="n">
        <v>29880.09892400588</v>
      </c>
      <c r="BM578" t="n">
        <v>25628.37341958139</v>
      </c>
      <c r="BN578" t="n">
        <v>18247.13919516317</v>
      </c>
      <c r="BO578" t="n">
        <v>27318.00083572505</v>
      </c>
      <c r="BP578" t="n">
        <v>0.2399968028697737</v>
      </c>
      <c r="BQ578" t="n">
        <v>5.577042619116647</v>
      </c>
      <c r="BR578" t="n">
        <v>186.4634351191254</v>
      </c>
      <c r="BS578" t="n">
        <v>4780.933152455686</v>
      </c>
      <c r="BT578" t="n">
        <v>8486.379811799241</v>
      </c>
      <c r="BU578" t="n">
        <v>5468.439204900042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208</v>
      </c>
      <c r="C579" t="n">
        <v>72</v>
      </c>
      <c r="D579" t="n">
        <v>1061.73232911224</v>
      </c>
      <c r="E579" t="n">
        <v>10.72579359209697</v>
      </c>
      <c r="F579" t="n">
        <v>123.2414963440959</v>
      </c>
      <c r="G579" t="n">
        <v>3923.537222936427</v>
      </c>
      <c r="H579" t="n">
        <v>239859.9027129364</v>
      </c>
      <c r="I579" t="n">
        <v>193855.4363845944</v>
      </c>
      <c r="J579" t="n">
        <v>-1338.014261058483</v>
      </c>
      <c r="K579" t="n">
        <v>1128.764545665106</v>
      </c>
      <c r="L579" t="n">
        <v>-1098.994124921698</v>
      </c>
      <c r="M579" t="n">
        <v>1.518565389803169</v>
      </c>
      <c r="N579" t="n">
        <v>19.04694814054061</v>
      </c>
      <c r="O579" t="n">
        <v>498.9697794160861</v>
      </c>
      <c r="P579" t="n">
        <v>1.149401755675947</v>
      </c>
      <c r="Q579" t="n">
        <v>16.55764375646374</v>
      </c>
      <c r="R579" t="n">
        <v>917.9155090862067</v>
      </c>
      <c r="S579" t="n">
        <v>69.15676441542509</v>
      </c>
      <c r="T579" t="n">
        <v>1152.500309034346</v>
      </c>
      <c r="U579" t="n">
        <v>41080.97182346202</v>
      </c>
      <c r="V579" t="n">
        <v>343.6666666666667</v>
      </c>
      <c r="W579" t="n">
        <v>606</v>
      </c>
      <c r="X579" t="n">
        <v>229</v>
      </c>
      <c r="Y579" t="n">
        <v>4</v>
      </c>
      <c r="Z579" t="n">
        <v>0.4183509607114002</v>
      </c>
      <c r="AA579" t="n">
        <v>4.684302079452376</v>
      </c>
      <c r="AB579" t="n">
        <v>306.9542766877601</v>
      </c>
      <c r="AC579" t="n">
        <v>4953.025091355154</v>
      </c>
      <c r="AD579" t="n">
        <v>4784.281642981162</v>
      </c>
      <c r="AE579" t="n">
        <v>1.21278563397335</v>
      </c>
      <c r="AF579" t="n">
        <v>16.98370218297874</v>
      </c>
      <c r="AG579" t="n">
        <v>340.5520589540346</v>
      </c>
      <c r="AH579" t="n">
        <v>31739.00053516585</v>
      </c>
      <c r="AI579" t="n">
        <v>20852.19760611278</v>
      </c>
      <c r="AJ579" t="n">
        <v>-19.85473841713575</v>
      </c>
      <c r="AK579" t="n">
        <v>58.81603031125096</v>
      </c>
      <c r="AL579" t="n">
        <v>51.7775995998166</v>
      </c>
      <c r="AM579" t="n">
        <v>0.3691636341272247</v>
      </c>
      <c r="AN579" t="n">
        <v>2.489304384076878</v>
      </c>
      <c r="AO579" t="n">
        <v>-418.9457296701215</v>
      </c>
      <c r="AP579" t="n">
        <v>942585.6594796845</v>
      </c>
      <c r="AQ579" t="n">
        <v>0.2252173887146758</v>
      </c>
      <c r="AR579" t="n">
        <v>0.1954553538016939</v>
      </c>
      <c r="AS579" t="n">
        <v>0.11912980052703</v>
      </c>
      <c r="AT579" t="n">
        <v>0.2544701378602993</v>
      </c>
      <c r="AU579" t="n">
        <v>0.205727319096301</v>
      </c>
      <c r="AV579" t="n">
        <v>8.552807831238459</v>
      </c>
      <c r="AW579" t="n">
        <v>89.04467398574975</v>
      </c>
      <c r="AX579" t="n">
        <v>7027.387983917598</v>
      </c>
      <c r="AY579" t="n">
        <v>151343.9615082873</v>
      </c>
      <c r="AZ579" t="n">
        <v>198903.7524168988</v>
      </c>
      <c r="BA579" t="n">
        <v>40364.46226957602</v>
      </c>
      <c r="BB579" t="n">
        <v>32973.32435353654</v>
      </c>
      <c r="BC579" t="n">
        <v>73337.78662311257</v>
      </c>
      <c r="BD579" t="n">
        <v>1.518565389803169</v>
      </c>
      <c r="BE579" t="n">
        <v>1.149401755675947</v>
      </c>
      <c r="BF579" t="n">
        <v>19.04694814054061</v>
      </c>
      <c r="BG579" t="n">
        <v>16.55764375646374</v>
      </c>
      <c r="BH579" t="n">
        <v>498.9697794160861</v>
      </c>
      <c r="BI579" t="n">
        <v>917.9155090862067</v>
      </c>
      <c r="BJ579" t="n">
        <v>30818.28101633471</v>
      </c>
      <c r="BK579" t="n">
        <v>23875.05896685701</v>
      </c>
      <c r="BL579" t="n">
        <v>29880.09892400588</v>
      </c>
      <c r="BM579" t="n">
        <v>25628.37341958139</v>
      </c>
      <c r="BN579" t="n">
        <v>16601.38036579168</v>
      </c>
      <c r="BO579" t="n">
        <v>27318.00083572505</v>
      </c>
      <c r="BP579" t="n">
        <v>0.2457135185463791</v>
      </c>
      <c r="BQ579" t="n">
        <v>5.577042619116647</v>
      </c>
      <c r="BR579" t="n">
        <v>169.99005154374</v>
      </c>
      <c r="BS579" t="n">
        <v>4894.079334696815</v>
      </c>
      <c r="BT579" t="n">
        <v>8486.379811799241</v>
      </c>
      <c r="BU579" t="n">
        <v>4998.500462156975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208</v>
      </c>
      <c r="C580" t="n">
        <v>72</v>
      </c>
      <c r="D580" t="n">
        <v>1061.789576910032</v>
      </c>
      <c r="E580" t="n">
        <v>10.72579359209697</v>
      </c>
      <c r="F580" t="n">
        <v>123.2414963440959</v>
      </c>
      <c r="G580" t="n">
        <v>3925.054086815805</v>
      </c>
      <c r="H580" t="n">
        <v>239859.9027129364</v>
      </c>
      <c r="I580" t="n">
        <v>193855.4363845944</v>
      </c>
      <c r="J580" t="n">
        <v>-1327.535658726999</v>
      </c>
      <c r="K580" t="n">
        <v>1128.764545665106</v>
      </c>
      <c r="L580" t="n">
        <v>-1098.994124921698</v>
      </c>
      <c r="M580" t="n">
        <v>1.518565389803169</v>
      </c>
      <c r="N580" t="n">
        <v>19.04694814054061</v>
      </c>
      <c r="O580" t="n">
        <v>470.1243002047279</v>
      </c>
      <c r="P580" t="n">
        <v>1.149401755675947</v>
      </c>
      <c r="Q580" t="n">
        <v>16.55764375646374</v>
      </c>
      <c r="R580" t="n">
        <v>917.9155090862067</v>
      </c>
      <c r="S580" t="n">
        <v>69.15676441542509</v>
      </c>
      <c r="T580" t="n">
        <v>1152.500309034346</v>
      </c>
      <c r="U580" t="n">
        <v>41109.81730267337</v>
      </c>
      <c r="V580" t="n">
        <v>344</v>
      </c>
      <c r="W580" t="n">
        <v>606</v>
      </c>
      <c r="X580" t="n">
        <v>229</v>
      </c>
      <c r="Y580" t="n">
        <v>4</v>
      </c>
      <c r="Z580" t="n">
        <v>0.4183509607114002</v>
      </c>
      <c r="AA580" t="n">
        <v>4.684302079452376</v>
      </c>
      <c r="AB580" t="n">
        <v>307.3178411946748</v>
      </c>
      <c r="AC580" t="n">
        <v>4953.025091355154</v>
      </c>
      <c r="AD580" t="n">
        <v>4784.281642981162</v>
      </c>
      <c r="AE580" t="n">
        <v>1.21278563397335</v>
      </c>
      <c r="AF580" t="n">
        <v>16.98370218297874</v>
      </c>
      <c r="AG580" t="n">
        <v>340.7185337323473</v>
      </c>
      <c r="AH580" t="n">
        <v>31739.00053516585</v>
      </c>
      <c r="AI580" t="n">
        <v>20852.19760611278</v>
      </c>
      <c r="AJ580" t="n">
        <v>-15.70310033115617</v>
      </c>
      <c r="AK580" t="n">
        <v>63.62982327334543</v>
      </c>
      <c r="AL580" t="n">
        <v>42.88346079423676</v>
      </c>
      <c r="AM580" t="n">
        <v>0.3691636341272247</v>
      </c>
      <c r="AN580" t="n">
        <v>2.489304384076878</v>
      </c>
      <c r="AO580" t="n">
        <v>-447.7912088814795</v>
      </c>
      <c r="AP580" t="n">
        <v>941376.3510496087</v>
      </c>
      <c r="AQ580" t="n">
        <v>0.2251223028154521</v>
      </c>
      <c r="AR580" t="n">
        <v>0.1952097727029934</v>
      </c>
      <c r="AS580" t="n">
        <v>0.1188896047862855</v>
      </c>
      <c r="AT580" t="n">
        <v>0.2547970346243553</v>
      </c>
      <c r="AU580" t="n">
        <v>0.2059812850709136</v>
      </c>
      <c r="AV580" t="n">
        <v>8.554053445646581</v>
      </c>
      <c r="AW580" t="n">
        <v>89.06167479350658</v>
      </c>
      <c r="AX580" t="n">
        <v>7033.894561212165</v>
      </c>
      <c r="AY580" t="n">
        <v>151356.12210513</v>
      </c>
      <c r="AZ580" t="n">
        <v>198915.6455801885</v>
      </c>
      <c r="BA580" t="n">
        <v>40364.46226957602</v>
      </c>
      <c r="BB580" t="n">
        <v>32973.32435353654</v>
      </c>
      <c r="BC580" t="n">
        <v>73337.78662311257</v>
      </c>
      <c r="BD580" t="n">
        <v>1.518565389803169</v>
      </c>
      <c r="BE580" t="n">
        <v>1.149401755675947</v>
      </c>
      <c r="BF580" t="n">
        <v>19.04694814054061</v>
      </c>
      <c r="BG580" t="n">
        <v>16.55764375646374</v>
      </c>
      <c r="BH580" t="n">
        <v>470.1243002047279</v>
      </c>
      <c r="BI580" t="n">
        <v>917.9155090862067</v>
      </c>
      <c r="BJ580" t="n">
        <v>30818.28101633471</v>
      </c>
      <c r="BK580" t="n">
        <v>23875.05896685701</v>
      </c>
      <c r="BL580" t="n">
        <v>29880.09892400588</v>
      </c>
      <c r="BM580" t="n">
        <v>25628.37341958139</v>
      </c>
      <c r="BN580" t="n">
        <v>15778.50095110594</v>
      </c>
      <c r="BO580" t="n">
        <v>27318.00083572505</v>
      </c>
      <c r="BP580" t="n">
        <v>0.2457135185463791</v>
      </c>
      <c r="BQ580" t="n">
        <v>5.577042619116647</v>
      </c>
      <c r="BR580" t="n">
        <v>161.7533597560473</v>
      </c>
      <c r="BS580" t="n">
        <v>4894.079334696815</v>
      </c>
      <c r="BT580" t="n">
        <v>8486.379811799241</v>
      </c>
      <c r="BU580" t="n">
        <v>4763.531090785442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208</v>
      </c>
      <c r="C581" t="n">
        <v>72</v>
      </c>
      <c r="D581" t="n">
        <v>1061.838101795118</v>
      </c>
      <c r="E581" t="n">
        <v>10.72579359209697</v>
      </c>
      <c r="F581" t="n">
        <v>123.2427731917164</v>
      </c>
      <c r="G581" t="n">
        <v>3926.563158082868</v>
      </c>
      <c r="H581" t="n">
        <v>239859.9027129364</v>
      </c>
      <c r="I581" t="n">
        <v>193855.4363845944</v>
      </c>
      <c r="J581" t="n">
        <v>-1327.535658726999</v>
      </c>
      <c r="K581" t="n">
        <v>1128.764545665106</v>
      </c>
      <c r="L581" t="n">
        <v>-1098.994124921698</v>
      </c>
      <c r="M581" t="n">
        <v>1.518565389803169</v>
      </c>
      <c r="N581" t="n">
        <v>19.04694814054061</v>
      </c>
      <c r="O581" t="n">
        <v>470.1243002047279</v>
      </c>
      <c r="P581" t="n">
        <v>1.149401755675947</v>
      </c>
      <c r="Q581" t="n">
        <v>16.55764375646374</v>
      </c>
      <c r="R581" t="n">
        <v>917.9155090862067</v>
      </c>
      <c r="S581" t="n">
        <v>69.15676441542509</v>
      </c>
      <c r="T581" t="n">
        <v>1153.70098991983</v>
      </c>
      <c r="U581" t="n">
        <v>41109.81730267337</v>
      </c>
      <c r="V581" t="n">
        <v>344</v>
      </c>
      <c r="W581" t="n">
        <v>606</v>
      </c>
      <c r="X581" t="n">
        <v>229.6666666666667</v>
      </c>
      <c r="Y581" t="n">
        <v>4</v>
      </c>
      <c r="Z581" t="n">
        <v>0.4183509607114002</v>
      </c>
      <c r="AA581" t="n">
        <v>4.685578927072876</v>
      </c>
      <c r="AB581" t="n">
        <v>307.3625503507425</v>
      </c>
      <c r="AC581" t="n">
        <v>4953.025091355154</v>
      </c>
      <c r="AD581" t="n">
        <v>4784.281642981162</v>
      </c>
      <c r="AE581" t="n">
        <v>1.21278563397335</v>
      </c>
      <c r="AF581" t="n">
        <v>16.98416941142787</v>
      </c>
      <c r="AG581" t="n">
        <v>340.763242888415</v>
      </c>
      <c r="AH581" t="n">
        <v>31739.00053516585</v>
      </c>
      <c r="AI581" t="n">
        <v>20852.19760611278</v>
      </c>
      <c r="AJ581" t="n">
        <v>-16.97433425567375</v>
      </c>
      <c r="AK581" t="n">
        <v>63.49091540882173</v>
      </c>
      <c r="AL581" t="n">
        <v>72.04789027418137</v>
      </c>
      <c r="AM581" t="n">
        <v>0.3691636341272247</v>
      </c>
      <c r="AN581" t="n">
        <v>2.489304384076878</v>
      </c>
      <c r="AO581" t="n">
        <v>-447.7912088814795</v>
      </c>
      <c r="AP581" t="n">
        <v>941198.7085951995</v>
      </c>
      <c r="AQ581" t="n">
        <v>0.225164792544825</v>
      </c>
      <c r="AR581" t="n">
        <v>0.1951151781502497</v>
      </c>
      <c r="AS581" t="n">
        <v>0.1188671782702486</v>
      </c>
      <c r="AT581" t="n">
        <v>0.254845125181847</v>
      </c>
      <c r="AU581" t="n">
        <v>0.2060077258528295</v>
      </c>
      <c r="AV581" t="n">
        <v>8.553961025562478</v>
      </c>
      <c r="AW581" t="n">
        <v>89.06418858484774</v>
      </c>
      <c r="AX581" t="n">
        <v>7037.331261967488</v>
      </c>
      <c r="AY581" t="n">
        <v>151356.7362206167</v>
      </c>
      <c r="AZ581" t="n">
        <v>198914.6247589073</v>
      </c>
      <c r="BA581" t="n">
        <v>40364.46226957602</v>
      </c>
      <c r="BB581" t="n">
        <v>32973.32435353654</v>
      </c>
      <c r="BC581" t="n">
        <v>73337.78662311257</v>
      </c>
      <c r="BD581" t="n">
        <v>1.518565389803169</v>
      </c>
      <c r="BE581" t="n">
        <v>1.149401755675947</v>
      </c>
      <c r="BF581" t="n">
        <v>19.04694814054061</v>
      </c>
      <c r="BG581" t="n">
        <v>16.55764375646374</v>
      </c>
      <c r="BH581" t="n">
        <v>470.1243002047279</v>
      </c>
      <c r="BI581" t="n">
        <v>917.9155090862067</v>
      </c>
      <c r="BJ581" t="n">
        <v>30818.28101633471</v>
      </c>
      <c r="BK581" t="n">
        <v>23875.05896685701</v>
      </c>
      <c r="BL581" t="n">
        <v>29880.09892400588</v>
      </c>
      <c r="BM581" t="n">
        <v>25628.37341958139</v>
      </c>
      <c r="BN581" t="n">
        <v>15778.50095110594</v>
      </c>
      <c r="BO581" t="n">
        <v>27318.00083572505</v>
      </c>
      <c r="BP581" t="n">
        <v>0.2457135185463791</v>
      </c>
      <c r="BQ581" t="n">
        <v>5.577042619116647</v>
      </c>
      <c r="BR581" t="n">
        <v>161.7533597560473</v>
      </c>
      <c r="BS581" t="n">
        <v>4894.079334696815</v>
      </c>
      <c r="BT581" t="n">
        <v>8486.379811799241</v>
      </c>
      <c r="BU581" t="n">
        <v>4763.531090785442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208.3333333333333</v>
      </c>
      <c r="C582" t="n">
        <v>72</v>
      </c>
      <c r="D582" t="n">
        <v>1061.839299245966</v>
      </c>
      <c r="E582" t="n">
        <v>10.72579359209697</v>
      </c>
      <c r="F582" t="n">
        <v>123.2434976506851</v>
      </c>
      <c r="G582" t="n">
        <v>3926.595794757236</v>
      </c>
      <c r="H582" t="n">
        <v>239859.9027129364</v>
      </c>
      <c r="I582" t="n">
        <v>193855.4363845944</v>
      </c>
      <c r="J582" t="n">
        <v>-1327.535658726999</v>
      </c>
      <c r="K582" t="n">
        <v>1128.764545665106</v>
      </c>
      <c r="L582" t="n">
        <v>-1098.994124921698</v>
      </c>
      <c r="M582" t="n">
        <v>1.518565389803169</v>
      </c>
      <c r="N582" t="n">
        <v>19.04694814054061</v>
      </c>
      <c r="O582" t="n">
        <v>470.1243002047279</v>
      </c>
      <c r="P582" t="n">
        <v>1.149401755675947</v>
      </c>
      <c r="Q582" t="n">
        <v>16.55764375646374</v>
      </c>
      <c r="R582" t="n">
        <v>917.9155090862067</v>
      </c>
      <c r="S582" t="n">
        <v>69.15676441542509</v>
      </c>
      <c r="T582" t="n">
        <v>1154.301330362572</v>
      </c>
      <c r="U582" t="n">
        <v>41109.81730267337</v>
      </c>
      <c r="V582" t="n">
        <v>344</v>
      </c>
      <c r="W582" t="n">
        <v>606</v>
      </c>
      <c r="X582" t="n">
        <v>230</v>
      </c>
      <c r="Y582" t="n">
        <v>4</v>
      </c>
      <c r="Z582" t="n">
        <v>0.4183509607114002</v>
      </c>
      <c r="AA582" t="n">
        <v>4.686217497342424</v>
      </c>
      <c r="AB582" t="n">
        <v>307.3635215518034</v>
      </c>
      <c r="AC582" t="n">
        <v>4953.025091355154</v>
      </c>
      <c r="AD582" t="n">
        <v>4784.281642981162</v>
      </c>
      <c r="AE582" t="n">
        <v>1.21278563397335</v>
      </c>
      <c r="AF582" t="n">
        <v>16.98440317211173</v>
      </c>
      <c r="AG582" t="n">
        <v>340.7642140894759</v>
      </c>
      <c r="AH582" t="n">
        <v>31739.00053516585</v>
      </c>
      <c r="AI582" t="n">
        <v>20852.19760611278</v>
      </c>
      <c r="AJ582" t="n">
        <v>-15.53462709232294</v>
      </c>
      <c r="AK582" t="n">
        <v>63.65536114659369</v>
      </c>
      <c r="AL582" t="n">
        <v>74.11282719163022</v>
      </c>
      <c r="AM582" t="n">
        <v>0.3691636341272247</v>
      </c>
      <c r="AN582" t="n">
        <v>2.489304384076878</v>
      </c>
      <c r="AO582" t="n">
        <v>-447.7912088814795</v>
      </c>
      <c r="AP582" t="n">
        <v>941802.2638663542</v>
      </c>
      <c r="AQ582" t="n">
        <v>0.2250793211361551</v>
      </c>
      <c r="AR582" t="n">
        <v>0.1950698000910252</v>
      </c>
      <c r="AS582" t="n">
        <v>0.1192933659191396</v>
      </c>
      <c r="AT582" t="n">
        <v>0.2546818073342129</v>
      </c>
      <c r="AU582" t="n">
        <v>0.2058757055194671</v>
      </c>
      <c r="AV582" t="n">
        <v>8.551126592712937</v>
      </c>
      <c r="AW582" t="n">
        <v>89.03070096768617</v>
      </c>
      <c r="AX582" t="n">
        <v>7031.488547466136</v>
      </c>
      <c r="AY582" t="n">
        <v>151307.6930059959</v>
      </c>
      <c r="AZ582" t="n">
        <v>198851.0485393474</v>
      </c>
      <c r="BA582" t="n">
        <v>40364.46226957602</v>
      </c>
      <c r="BB582" t="n">
        <v>32973.32435353654</v>
      </c>
      <c r="BC582" t="n">
        <v>73337.78662311257</v>
      </c>
      <c r="BD582" t="n">
        <v>1.518565389803169</v>
      </c>
      <c r="BE582" t="n">
        <v>1.149401755675947</v>
      </c>
      <c r="BF582" t="n">
        <v>19.04694814054061</v>
      </c>
      <c r="BG582" t="n">
        <v>16.55764375646374</v>
      </c>
      <c r="BH582" t="n">
        <v>470.1243002047279</v>
      </c>
      <c r="BI582" t="n">
        <v>917.9155090862067</v>
      </c>
      <c r="BJ582" t="n">
        <v>30818.28101633471</v>
      </c>
      <c r="BK582" t="n">
        <v>23875.05896685701</v>
      </c>
      <c r="BL582" t="n">
        <v>29880.09892400588</v>
      </c>
      <c r="BM582" t="n">
        <v>25628.37341958139</v>
      </c>
      <c r="BN582" t="n">
        <v>15778.50095110594</v>
      </c>
      <c r="BO582" t="n">
        <v>27318.00083572505</v>
      </c>
      <c r="BP582" t="n">
        <v>0.2457135185463791</v>
      </c>
      <c r="BQ582" t="n">
        <v>5.577042619116647</v>
      </c>
      <c r="BR582" t="n">
        <v>161.7533597560473</v>
      </c>
      <c r="BS582" t="n">
        <v>4894.079334696815</v>
      </c>
      <c r="BT582" t="n">
        <v>8486.379811799241</v>
      </c>
      <c r="BU582" t="n">
        <v>4763.531090785442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209</v>
      </c>
      <c r="C583" t="n">
        <v>72</v>
      </c>
      <c r="D583" t="n">
        <v>1061.895859057402</v>
      </c>
      <c r="E583" t="n">
        <v>10.72579359209697</v>
      </c>
      <c r="F583" t="n">
        <v>123.2434976506851</v>
      </c>
      <c r="G583" t="n">
        <v>3928.351379391757</v>
      </c>
      <c r="H583" t="n">
        <v>239859.9027129364</v>
      </c>
      <c r="I583" t="n">
        <v>193855.4363845944</v>
      </c>
      <c r="J583" t="n">
        <v>-1327.535658726999</v>
      </c>
      <c r="K583" t="n">
        <v>1128.764545665106</v>
      </c>
      <c r="L583" t="n">
        <v>-1098.994124921698</v>
      </c>
      <c r="M583" t="n">
        <v>1.518565389803169</v>
      </c>
      <c r="N583" t="n">
        <v>19.04694814054061</v>
      </c>
      <c r="O583" t="n">
        <v>470.1243002047279</v>
      </c>
      <c r="P583" t="n">
        <v>1.149401755675947</v>
      </c>
      <c r="Q583" t="n">
        <v>16.55764375646374</v>
      </c>
      <c r="R583" t="n">
        <v>1369.420307295401</v>
      </c>
      <c r="S583" t="n">
        <v>69.15676441542509</v>
      </c>
      <c r="T583" t="n">
        <v>1154.301330362572</v>
      </c>
      <c r="U583" t="n">
        <v>41561.32210088256</v>
      </c>
      <c r="V583" t="n">
        <v>344</v>
      </c>
      <c r="W583" t="n">
        <v>606.6666666666666</v>
      </c>
      <c r="X583" t="n">
        <v>230</v>
      </c>
      <c r="Y583" t="n">
        <v>4</v>
      </c>
      <c r="Z583" t="n">
        <v>0.4183509607114002</v>
      </c>
      <c r="AA583" t="n">
        <v>4.686217497342424</v>
      </c>
      <c r="AB583" t="n">
        <v>307.4157005332222</v>
      </c>
      <c r="AC583" t="n">
        <v>4958.198500841387</v>
      </c>
      <c r="AD583" t="n">
        <v>4784.281642981162</v>
      </c>
      <c r="AE583" t="n">
        <v>1.21278563397335</v>
      </c>
      <c r="AF583" t="n">
        <v>16.98440317211173</v>
      </c>
      <c r="AG583" t="n">
        <v>340.8163930708946</v>
      </c>
      <c r="AH583" t="n">
        <v>31740.89358831234</v>
      </c>
      <c r="AI583" t="n">
        <v>20852.19760611278</v>
      </c>
      <c r="AJ583" t="n">
        <v>-17.29707119437283</v>
      </c>
      <c r="AK583" t="n">
        <v>63.98054129333867</v>
      </c>
      <c r="AL583" t="n">
        <v>66.97016036843203</v>
      </c>
      <c r="AM583" t="n">
        <v>0.3691636341272247</v>
      </c>
      <c r="AN583" t="n">
        <v>2.489304384076878</v>
      </c>
      <c r="AO583" t="n">
        <v>-899.2960070906743</v>
      </c>
      <c r="AP583" t="n">
        <v>941475.7147254446</v>
      </c>
      <c r="AQ583" t="n">
        <v>0.2250613215239888</v>
      </c>
      <c r="AR583" t="n">
        <v>0.1950862953533274</v>
      </c>
      <c r="AS583" t="n">
        <v>0.1191361562622135</v>
      </c>
      <c r="AT583" t="n">
        <v>0.2547701432563079</v>
      </c>
      <c r="AU583" t="n">
        <v>0.2059460836041625</v>
      </c>
      <c r="AV583" t="n">
        <v>8.552097870440329</v>
      </c>
      <c r="AW583" t="n">
        <v>89.04126165242883</v>
      </c>
      <c r="AX583" t="n">
        <v>7037.16133671334</v>
      </c>
      <c r="AY583" t="n">
        <v>151322.3412671923</v>
      </c>
      <c r="AZ583" t="n">
        <v>198869.1821795139</v>
      </c>
      <c r="BA583" t="n">
        <v>53261.7645561414</v>
      </c>
      <c r="BB583" t="n">
        <v>32973.32435353654</v>
      </c>
      <c r="BC583" t="n">
        <v>86235.08890967794</v>
      </c>
      <c r="BD583" t="n">
        <v>1.518565389803169</v>
      </c>
      <c r="BE583" t="n">
        <v>1.149401755675947</v>
      </c>
      <c r="BF583" t="n">
        <v>19.04694814054061</v>
      </c>
      <c r="BG583" t="n">
        <v>16.55764375646374</v>
      </c>
      <c r="BH583" t="n">
        <v>470.1243002047279</v>
      </c>
      <c r="BI583" t="n">
        <v>1369.420307295401</v>
      </c>
      <c r="BJ583" t="n">
        <v>30818.28101633471</v>
      </c>
      <c r="BK583" t="n">
        <v>23875.05896685701</v>
      </c>
      <c r="BL583" t="n">
        <v>29880.09892400588</v>
      </c>
      <c r="BM583" t="n">
        <v>25628.37341958139</v>
      </c>
      <c r="BN583" t="n">
        <v>15778.50095110594</v>
      </c>
      <c r="BO583" t="n">
        <v>40215.30312229043</v>
      </c>
      <c r="BP583" t="n">
        <v>0.2457135185463791</v>
      </c>
      <c r="BQ583" t="n">
        <v>5.577042619116647</v>
      </c>
      <c r="BR583" t="n">
        <v>161.7533597560473</v>
      </c>
      <c r="BS583" t="n">
        <v>4894.079334696815</v>
      </c>
      <c r="BT583" t="n">
        <v>8486.379811799241</v>
      </c>
      <c r="BU583" t="n">
        <v>4763.531090785442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209</v>
      </c>
      <c r="C584" t="n">
        <v>72</v>
      </c>
      <c r="D584" t="n">
        <v>1061.947391576985</v>
      </c>
      <c r="E584" t="n">
        <v>10.72579359209697</v>
      </c>
      <c r="F584" t="n">
        <v>123.2434976506851</v>
      </c>
      <c r="G584" t="n">
        <v>3929.951127042733</v>
      </c>
      <c r="H584" t="n">
        <v>239859.9027129364</v>
      </c>
      <c r="I584" t="n">
        <v>193855.4363845944</v>
      </c>
      <c r="J584" t="n">
        <v>-1327.535658726999</v>
      </c>
      <c r="K584" t="n">
        <v>1128.764545665106</v>
      </c>
      <c r="L584" t="n">
        <v>-1098.994124921698</v>
      </c>
      <c r="M584" t="n">
        <v>1.518565389803169</v>
      </c>
      <c r="N584" t="n">
        <v>19.04694814054061</v>
      </c>
      <c r="O584" t="n">
        <v>470.1243002047279</v>
      </c>
      <c r="P584" t="n">
        <v>1.149401755675947</v>
      </c>
      <c r="Q584" t="n">
        <v>16.55764375646374</v>
      </c>
      <c r="R584" t="n">
        <v>1595.172706399999</v>
      </c>
      <c r="S584" t="n">
        <v>69.15676441542509</v>
      </c>
      <c r="T584" t="n">
        <v>1154.301330362572</v>
      </c>
      <c r="U584" t="n">
        <v>41787.07449998716</v>
      </c>
      <c r="V584" t="n">
        <v>344</v>
      </c>
      <c r="W584" t="n">
        <v>607</v>
      </c>
      <c r="X584" t="n">
        <v>230</v>
      </c>
      <c r="Y584" t="n">
        <v>4</v>
      </c>
      <c r="Z584" t="n">
        <v>0.4183509607114002</v>
      </c>
      <c r="AA584" t="n">
        <v>4.686217497342424</v>
      </c>
      <c r="AB584" t="n">
        <v>307.4632627974804</v>
      </c>
      <c r="AC584" t="n">
        <v>4960.785205584503</v>
      </c>
      <c r="AD584" t="n">
        <v>4784.281642981162</v>
      </c>
      <c r="AE584" t="n">
        <v>1.21278563397335</v>
      </c>
      <c r="AF584" t="n">
        <v>16.98440317211173</v>
      </c>
      <c r="AG584" t="n">
        <v>340.8639553351528</v>
      </c>
      <c r="AH584" t="n">
        <v>31741.84011488558</v>
      </c>
      <c r="AI584" t="n">
        <v>20852.19760611278</v>
      </c>
      <c r="AJ584" t="n">
        <v>-20.26837857703604</v>
      </c>
      <c r="AK584" t="n">
        <v>63.13203705076833</v>
      </c>
      <c r="AL584" t="n">
        <v>282.6068383257921</v>
      </c>
      <c r="AM584" t="n">
        <v>0.3691636341272247</v>
      </c>
      <c r="AN584" t="n">
        <v>2.489304384076878</v>
      </c>
      <c r="AO584" t="n">
        <v>-1125.048406195272</v>
      </c>
      <c r="AP584" t="n">
        <v>941647.8959804614</v>
      </c>
      <c r="AQ584" t="n">
        <v>0.225149763686026</v>
      </c>
      <c r="AR584" t="n">
        <v>0.1950506236300496</v>
      </c>
      <c r="AS584" t="n">
        <v>0.1191676282440935</v>
      </c>
      <c r="AT584" t="n">
        <v>0.2547235582820368</v>
      </c>
      <c r="AU584" t="n">
        <v>0.2059084261577942</v>
      </c>
      <c r="AV584" t="n">
        <v>8.551532679322154</v>
      </c>
      <c r="AW584" t="n">
        <v>89.038600130728</v>
      </c>
      <c r="AX584" t="n">
        <v>7040.009504893603</v>
      </c>
      <c r="AY584" t="n">
        <v>151318.7004423708</v>
      </c>
      <c r="AZ584" t="n">
        <v>198862.6497930963</v>
      </c>
      <c r="BA584" t="n">
        <v>59710.41569942408</v>
      </c>
      <c r="BB584" t="n">
        <v>32973.32435353654</v>
      </c>
      <c r="BC584" t="n">
        <v>92683.74005296064</v>
      </c>
      <c r="BD584" t="n">
        <v>1.518565389803169</v>
      </c>
      <c r="BE584" t="n">
        <v>1.149401755675947</v>
      </c>
      <c r="BF584" t="n">
        <v>19.04694814054061</v>
      </c>
      <c r="BG584" t="n">
        <v>16.55764375646374</v>
      </c>
      <c r="BH584" t="n">
        <v>470.1243002047279</v>
      </c>
      <c r="BI584" t="n">
        <v>1595.172706399999</v>
      </c>
      <c r="BJ584" t="n">
        <v>30818.28101633471</v>
      </c>
      <c r="BK584" t="n">
        <v>23875.05896685701</v>
      </c>
      <c r="BL584" t="n">
        <v>29880.09892400588</v>
      </c>
      <c r="BM584" t="n">
        <v>25628.37341958139</v>
      </c>
      <c r="BN584" t="n">
        <v>15778.50095110594</v>
      </c>
      <c r="BO584" t="n">
        <v>46663.95426557312</v>
      </c>
      <c r="BP584" t="n">
        <v>0.2457135185463791</v>
      </c>
      <c r="BQ584" t="n">
        <v>5.577042619116647</v>
      </c>
      <c r="BR584" t="n">
        <v>161.7533597560473</v>
      </c>
      <c r="BS584" t="n">
        <v>4894.079334696815</v>
      </c>
      <c r="BT584" t="n">
        <v>8486.379811799241</v>
      </c>
      <c r="BU584" t="n">
        <v>4763.531090785442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209</v>
      </c>
      <c r="C585" t="n">
        <v>72</v>
      </c>
      <c r="D585" t="n">
        <v>1061.947391576985</v>
      </c>
      <c r="E585" t="n">
        <v>10.72579359209697</v>
      </c>
      <c r="F585" t="n">
        <v>123.2434976506851</v>
      </c>
      <c r="G585" t="n">
        <v>3929.951127042733</v>
      </c>
      <c r="H585" t="n">
        <v>239859.9027129364</v>
      </c>
      <c r="I585" t="n">
        <v>193855.4363845944</v>
      </c>
      <c r="J585" t="n">
        <v>-1327.535658726999</v>
      </c>
      <c r="K585" t="n">
        <v>1128.764545665106</v>
      </c>
      <c r="L585" t="n">
        <v>-1098.994124921698</v>
      </c>
      <c r="M585" t="n">
        <v>1.518565389803169</v>
      </c>
      <c r="N585" t="n">
        <v>19.04694814054061</v>
      </c>
      <c r="O585" t="n">
        <v>470.1243002047279</v>
      </c>
      <c r="P585" t="n">
        <v>1.149401755675947</v>
      </c>
      <c r="Q585" t="n">
        <v>16.55764375646374</v>
      </c>
      <c r="R585" t="n">
        <v>1595.172706399999</v>
      </c>
      <c r="S585" t="n">
        <v>69.15676441542509</v>
      </c>
      <c r="T585" t="n">
        <v>1154.301330362572</v>
      </c>
      <c r="U585" t="n">
        <v>41787.07449998716</v>
      </c>
      <c r="V585" t="n">
        <v>344</v>
      </c>
      <c r="W585" t="n">
        <v>607</v>
      </c>
      <c r="X585" t="n">
        <v>230</v>
      </c>
      <c r="Y585" t="n">
        <v>4</v>
      </c>
      <c r="Z585" t="n">
        <v>0.4183509607114002</v>
      </c>
      <c r="AA585" t="n">
        <v>4.686217497342424</v>
      </c>
      <c r="AB585" t="n">
        <v>307.4632627974804</v>
      </c>
      <c r="AC585" t="n">
        <v>4960.785205584503</v>
      </c>
      <c r="AD585" t="n">
        <v>4784.281642981162</v>
      </c>
      <c r="AE585" t="n">
        <v>1.21278563397335</v>
      </c>
      <c r="AF585" t="n">
        <v>16.98440317211173</v>
      </c>
      <c r="AG585" t="n">
        <v>340.8639553351528</v>
      </c>
      <c r="AH585" t="n">
        <v>31741.84011488558</v>
      </c>
      <c r="AI585" t="n">
        <v>20852.19760611278</v>
      </c>
      <c r="AJ585" t="n">
        <v>-21.05400572715396</v>
      </c>
      <c r="AK585" t="n">
        <v>62.70778492948315</v>
      </c>
      <c r="AL585" t="n">
        <v>357.2878590422653</v>
      </c>
      <c r="AM585" t="n">
        <v>0.3691636341272247</v>
      </c>
      <c r="AN585" t="n">
        <v>2.489304384076878</v>
      </c>
      <c r="AO585" t="n">
        <v>-1125.048406195272</v>
      </c>
      <c r="AP585" t="n">
        <v>942955.9265357718</v>
      </c>
      <c r="AQ585" t="n">
        <v>0.2249100650886363</v>
      </c>
      <c r="AR585" t="n">
        <v>0.1948468823883674</v>
      </c>
      <c r="AS585" t="n">
        <v>0.1202490103414304</v>
      </c>
      <c r="AT585" t="n">
        <v>0.2543702160016458</v>
      </c>
      <c r="AU585" t="n">
        <v>0.20562382617992</v>
      </c>
      <c r="AV585" t="n">
        <v>8.544172564580043</v>
      </c>
      <c r="AW585" t="n">
        <v>88.95247539951622</v>
      </c>
      <c r="AX585" t="n">
        <v>7024.80645775541</v>
      </c>
      <c r="AY585" t="n">
        <v>151188.3214060403</v>
      </c>
      <c r="AZ585" t="n">
        <v>198694.5364036841</v>
      </c>
      <c r="BA585" t="n">
        <v>59710.41569942408</v>
      </c>
      <c r="BB585" t="n">
        <v>32973.32435353654</v>
      </c>
      <c r="BC585" t="n">
        <v>92683.74005296064</v>
      </c>
      <c r="BD585" t="n">
        <v>1.518565389803169</v>
      </c>
      <c r="BE585" t="n">
        <v>1.149401755675947</v>
      </c>
      <c r="BF585" t="n">
        <v>19.04694814054061</v>
      </c>
      <c r="BG585" t="n">
        <v>16.55764375646374</v>
      </c>
      <c r="BH585" t="n">
        <v>470.1243002047279</v>
      </c>
      <c r="BI585" t="n">
        <v>1595.172706399999</v>
      </c>
      <c r="BJ585" t="n">
        <v>30818.28101633471</v>
      </c>
      <c r="BK585" t="n">
        <v>23875.05896685701</v>
      </c>
      <c r="BL585" t="n">
        <v>29880.09892400588</v>
      </c>
      <c r="BM585" t="n">
        <v>25628.37341958139</v>
      </c>
      <c r="BN585" t="n">
        <v>15778.50095110594</v>
      </c>
      <c r="BO585" t="n">
        <v>46663.95426557312</v>
      </c>
      <c r="BP585" t="n">
        <v>0.2457135185463791</v>
      </c>
      <c r="BQ585" t="n">
        <v>5.577042619116647</v>
      </c>
      <c r="BR585" t="n">
        <v>161.7533597560473</v>
      </c>
      <c r="BS585" t="n">
        <v>4894.079334696815</v>
      </c>
      <c r="BT585" t="n">
        <v>8486.379811799241</v>
      </c>
      <c r="BU585" t="n">
        <v>4763.531090785442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209</v>
      </c>
      <c r="C586" t="n">
        <v>72</v>
      </c>
      <c r="D586" t="n">
        <v>1061.947391576985</v>
      </c>
      <c r="E586" t="n">
        <v>10.72579359209697</v>
      </c>
      <c r="F586" t="n">
        <v>123.2434976506851</v>
      </c>
      <c r="G586" t="n">
        <v>3929.951127042733</v>
      </c>
      <c r="H586" t="n">
        <v>239859.9027129364</v>
      </c>
      <c r="I586" t="n">
        <v>193855.4363845944</v>
      </c>
      <c r="J586" t="n">
        <v>-1327.535658726999</v>
      </c>
      <c r="K586" t="n">
        <v>1128.764545665106</v>
      </c>
      <c r="L586" t="n">
        <v>-1098.994124921698</v>
      </c>
      <c r="M586" t="n">
        <v>1.518565389803169</v>
      </c>
      <c r="N586" t="n">
        <v>19.04694814054061</v>
      </c>
      <c r="O586" t="n">
        <v>838.9497873433935</v>
      </c>
      <c r="P586" t="n">
        <v>1.149401755675947</v>
      </c>
      <c r="Q586" t="n">
        <v>16.55764375646374</v>
      </c>
      <c r="R586" t="n">
        <v>1595.172706399999</v>
      </c>
      <c r="S586" t="n">
        <v>69.15676441542509</v>
      </c>
      <c r="T586" t="n">
        <v>1154.301330362572</v>
      </c>
      <c r="U586" t="n">
        <v>42155.89998712583</v>
      </c>
      <c r="V586" t="n">
        <v>344.6666666666667</v>
      </c>
      <c r="W586" t="n">
        <v>607</v>
      </c>
      <c r="X586" t="n">
        <v>230</v>
      </c>
      <c r="Y586" t="n">
        <v>4</v>
      </c>
      <c r="Z586" t="n">
        <v>0.4183509607114002</v>
      </c>
      <c r="AA586" t="n">
        <v>4.686217497342424</v>
      </c>
      <c r="AB586" t="n">
        <v>310.4061227638854</v>
      </c>
      <c r="AC586" t="n">
        <v>4960.785205584503</v>
      </c>
      <c r="AD586" t="n">
        <v>4784.281642981162</v>
      </c>
      <c r="AE586" t="n">
        <v>1.21278563397335</v>
      </c>
      <c r="AF586" t="n">
        <v>16.98440317211173</v>
      </c>
      <c r="AG586" t="n">
        <v>341.9407967552162</v>
      </c>
      <c r="AH586" t="n">
        <v>31741.84011488558</v>
      </c>
      <c r="AI586" t="n">
        <v>20852.19760611278</v>
      </c>
      <c r="AJ586" t="n">
        <v>-21.80316332367995</v>
      </c>
      <c r="AK586" t="n">
        <v>61.38015594123775</v>
      </c>
      <c r="AL586" t="n">
        <v>340.719199911162</v>
      </c>
      <c r="AM586" t="n">
        <v>0.3691636341272247</v>
      </c>
      <c r="AN586" t="n">
        <v>2.489304384076878</v>
      </c>
      <c r="AO586" t="n">
        <v>-756.222919056606</v>
      </c>
      <c r="AP586" t="n">
        <v>942783.7524726647</v>
      </c>
      <c r="AQ586" t="n">
        <v>0.2249511388551692</v>
      </c>
      <c r="AR586" t="n">
        <v>0.1948824659241853</v>
      </c>
      <c r="AS586" t="n">
        <v>0.1200868033068497</v>
      </c>
      <c r="AT586" t="n">
        <v>0.2544166698713775</v>
      </c>
      <c r="AU586" t="n">
        <v>0.2056629220424183</v>
      </c>
      <c r="AV586" t="n">
        <v>8.545276010124484</v>
      </c>
      <c r="AW586" t="n">
        <v>88.96544494759395</v>
      </c>
      <c r="AX586" t="n">
        <v>7027.102638948966</v>
      </c>
      <c r="AY586" t="n">
        <v>151208.3222672436</v>
      </c>
      <c r="AZ586" t="n">
        <v>198720.1384486314</v>
      </c>
      <c r="BA586" t="n">
        <v>59710.41569942408</v>
      </c>
      <c r="BB586" t="n">
        <v>32973.32435353654</v>
      </c>
      <c r="BC586" t="n">
        <v>92683.74005296064</v>
      </c>
      <c r="BD586" t="n">
        <v>1.518565389803169</v>
      </c>
      <c r="BE586" t="n">
        <v>1.149401755675947</v>
      </c>
      <c r="BF586" t="n">
        <v>19.04694814054061</v>
      </c>
      <c r="BG586" t="n">
        <v>16.55764375646374</v>
      </c>
      <c r="BH586" t="n">
        <v>838.9497873433935</v>
      </c>
      <c r="BI586" t="n">
        <v>1595.172706399999</v>
      </c>
      <c r="BJ586" t="n">
        <v>30818.28101633471</v>
      </c>
      <c r="BK586" t="n">
        <v>23875.05896685701</v>
      </c>
      <c r="BL586" t="n">
        <v>29880.09892400588</v>
      </c>
      <c r="BM586" t="n">
        <v>25628.37341958139</v>
      </c>
      <c r="BN586" t="n">
        <v>26403.79967391479</v>
      </c>
      <c r="BO586" t="n">
        <v>46663.95426557312</v>
      </c>
      <c r="BP586" t="n">
        <v>0.2457135185463791</v>
      </c>
      <c r="BQ586" t="n">
        <v>5.577042619116647</v>
      </c>
      <c r="BR586" t="n">
        <v>176.1886906119933</v>
      </c>
      <c r="BS586" t="n">
        <v>4894.079334696815</v>
      </c>
      <c r="BT586" t="n">
        <v>8486.379811799241</v>
      </c>
      <c r="BU586" t="n">
        <v>5179.390915704052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209</v>
      </c>
      <c r="C587" t="n">
        <v>72</v>
      </c>
      <c r="D587" t="n">
        <v>1061.947391576985</v>
      </c>
      <c r="E587" t="n">
        <v>10.72579359209697</v>
      </c>
      <c r="F587" t="n">
        <v>123.2434976506851</v>
      </c>
      <c r="G587" t="n">
        <v>3929.951127042733</v>
      </c>
      <c r="H587" t="n">
        <v>239859.9027129364</v>
      </c>
      <c r="I587" t="n">
        <v>193858.514017149</v>
      </c>
      <c r="J587" t="n">
        <v>-1330.614071830731</v>
      </c>
      <c r="K587" t="n">
        <v>1128.764545665106</v>
      </c>
      <c r="L587" t="n">
        <v>-1098.994124921698</v>
      </c>
      <c r="M587" t="n">
        <v>1.518565389803169</v>
      </c>
      <c r="N587" t="n">
        <v>19.04694814054061</v>
      </c>
      <c r="O587" t="n">
        <v>1023.362530912726</v>
      </c>
      <c r="P587" t="n">
        <v>1.018215024069656</v>
      </c>
      <c r="Q587" t="n">
        <v>16.55764375646374</v>
      </c>
      <c r="R587" t="n">
        <v>1595.172706399999</v>
      </c>
      <c r="S587" t="n">
        <v>69.28795114703138</v>
      </c>
      <c r="T587" t="n">
        <v>1154.301330362572</v>
      </c>
      <c r="U587" t="n">
        <v>42340.31273069516</v>
      </c>
      <c r="V587" t="n">
        <v>345</v>
      </c>
      <c r="W587" t="n">
        <v>607.6666666666666</v>
      </c>
      <c r="X587" t="n">
        <v>230</v>
      </c>
      <c r="Y587" t="n">
        <v>4</v>
      </c>
      <c r="Z587" t="n">
        <v>0.4183509607114002</v>
      </c>
      <c r="AA587" t="n">
        <v>4.686217497342424</v>
      </c>
      <c r="AB587" t="n">
        <v>311.877552747088</v>
      </c>
      <c r="AC587" t="n">
        <v>4960.785205584503</v>
      </c>
      <c r="AD587" t="n">
        <v>4784.282954848478</v>
      </c>
      <c r="AE587" t="n">
        <v>1.21278563397335</v>
      </c>
      <c r="AF587" t="n">
        <v>16.98440317211173</v>
      </c>
      <c r="AG587" t="n">
        <v>342.479217465248</v>
      </c>
      <c r="AH587" t="n">
        <v>31741.84011488558</v>
      </c>
      <c r="AI587" t="n">
        <v>20852.19808614686</v>
      </c>
      <c r="AJ587" t="n">
        <v>-25.25615522567487</v>
      </c>
      <c r="AK587" t="n">
        <v>60.35527405287014</v>
      </c>
      <c r="AL587" t="n">
        <v>329.8654765547791</v>
      </c>
      <c r="AM587" t="n">
        <v>0.5003503657335155</v>
      </c>
      <c r="AN587" t="n">
        <v>2.489304384076878</v>
      </c>
      <c r="AO587" t="n">
        <v>-571.8101754872733</v>
      </c>
      <c r="AP587" t="n">
        <v>942924.3424224424</v>
      </c>
      <c r="AQ587" t="n">
        <v>0.2249522243218831</v>
      </c>
      <c r="AR587" t="n">
        <v>0.1949579717496138</v>
      </c>
      <c r="AS587" t="n">
        <v>0.1200688983733505</v>
      </c>
      <c r="AT587" t="n">
        <v>0.2543787363646998</v>
      </c>
      <c r="AU587" t="n">
        <v>0.2056421691904528</v>
      </c>
      <c r="AV587" t="n">
        <v>8.545453275164702</v>
      </c>
      <c r="AW587" t="n">
        <v>88.96597029202394</v>
      </c>
      <c r="AX587" t="n">
        <v>7027.365984268125</v>
      </c>
      <c r="AY587" t="n">
        <v>151212.0747768926</v>
      </c>
      <c r="AZ587" t="n">
        <v>198725.0954441578</v>
      </c>
      <c r="BA587" t="n">
        <v>59710.41569942408</v>
      </c>
      <c r="BB587" t="n">
        <v>30382.05843748328</v>
      </c>
      <c r="BC587" t="n">
        <v>90092.47413690737</v>
      </c>
      <c r="BD587" t="n">
        <v>1.518565389803169</v>
      </c>
      <c r="BE587" t="n">
        <v>1.018215024069656</v>
      </c>
      <c r="BF587" t="n">
        <v>19.04694814054061</v>
      </c>
      <c r="BG587" t="n">
        <v>16.55764375646374</v>
      </c>
      <c r="BH587" t="n">
        <v>1023.362530912726</v>
      </c>
      <c r="BI587" t="n">
        <v>1595.172706399999</v>
      </c>
      <c r="BJ587" t="n">
        <v>30818.28101633471</v>
      </c>
      <c r="BK587" t="n">
        <v>21280.71463770002</v>
      </c>
      <c r="BL587" t="n">
        <v>29880.09892400588</v>
      </c>
      <c r="BM587" t="n">
        <v>25628.37341958139</v>
      </c>
      <c r="BN587" t="n">
        <v>31716.44903531922</v>
      </c>
      <c r="BO587" t="n">
        <v>46663.95426557312</v>
      </c>
      <c r="BP587" t="n">
        <v>0.2457135185463791</v>
      </c>
      <c r="BQ587" t="n">
        <v>5.577042619116647</v>
      </c>
      <c r="BR587" t="n">
        <v>183.4063560399663</v>
      </c>
      <c r="BS587" t="n">
        <v>4894.079334696815</v>
      </c>
      <c r="BT587" t="n">
        <v>8486.379811799241</v>
      </c>
      <c r="BU587" t="n">
        <v>5387.320828163356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209</v>
      </c>
      <c r="C588" t="n">
        <v>72</v>
      </c>
      <c r="D588" t="n">
        <v>1061.969255266283</v>
      </c>
      <c r="E588" t="n">
        <v>10.72332879447029</v>
      </c>
      <c r="F588" t="n">
        <v>123.2434976506851</v>
      </c>
      <c r="G588" t="n">
        <v>3930.625607320284</v>
      </c>
      <c r="H588" t="n">
        <v>239886.6245728556</v>
      </c>
      <c r="I588" t="n">
        <v>193860.0528334263</v>
      </c>
      <c r="J588" t="n">
        <v>-1304.875371966321</v>
      </c>
      <c r="K588" t="n">
        <v>1128.764545665106</v>
      </c>
      <c r="L588" t="n">
        <v>-1098.994124921698</v>
      </c>
      <c r="M588" t="n">
        <v>0.6741593484600411</v>
      </c>
      <c r="N588" t="n">
        <v>19.04694814054061</v>
      </c>
      <c r="O588" t="n">
        <v>1023.362530912726</v>
      </c>
      <c r="P588" t="n">
        <v>0.6122157993801801</v>
      </c>
      <c r="Q588" t="n">
        <v>16.55764375646374</v>
      </c>
      <c r="R588" t="n">
        <v>1595.172706399999</v>
      </c>
      <c r="S588" t="n">
        <v>70.53835641306398</v>
      </c>
      <c r="T588" t="n">
        <v>1154.301330362572</v>
      </c>
      <c r="U588" t="n">
        <v>42340.31273069516</v>
      </c>
      <c r="V588" t="n">
        <v>345.6666666666667</v>
      </c>
      <c r="W588" t="n">
        <v>608.6666666666666</v>
      </c>
      <c r="X588" t="n">
        <v>230</v>
      </c>
      <c r="Y588" t="n">
        <v>4</v>
      </c>
      <c r="Z588" t="n">
        <v>0.4273450415085429</v>
      </c>
      <c r="AA588" t="n">
        <v>4.686217497342424</v>
      </c>
      <c r="AB588" t="n">
        <v>311.8977819034529</v>
      </c>
      <c r="AC588" t="n">
        <v>4960.788609643092</v>
      </c>
      <c r="AD588" t="n">
        <v>4784.283610782136</v>
      </c>
      <c r="AE588" t="n">
        <v>1.2160767055597</v>
      </c>
      <c r="AF588" t="n">
        <v>16.98440317211173</v>
      </c>
      <c r="AG588" t="n">
        <v>342.4994466216129</v>
      </c>
      <c r="AH588" t="n">
        <v>31741.84136048263</v>
      </c>
      <c r="AI588" t="n">
        <v>20852.19832616389</v>
      </c>
      <c r="AJ588" t="n">
        <v>-5.567058944755947</v>
      </c>
      <c r="AK588" t="n">
        <v>57.65651234574347</v>
      </c>
      <c r="AL588" t="n">
        <v>324.4386148765877</v>
      </c>
      <c r="AM588" t="n">
        <v>0.06194354907986292</v>
      </c>
      <c r="AN588" t="n">
        <v>2.489304384076878</v>
      </c>
      <c r="AO588" t="n">
        <v>-571.8101754872733</v>
      </c>
      <c r="AP588" t="n">
        <v>942843.4755195179</v>
      </c>
      <c r="AQ588" t="n">
        <v>0.2249715182875935</v>
      </c>
      <c r="AR588" t="n">
        <v>0.1950031328941219</v>
      </c>
      <c r="AS588" t="n">
        <v>0.1199605198243199</v>
      </c>
      <c r="AT588" t="n">
        <v>0.2544005542179424</v>
      </c>
      <c r="AU588" t="n">
        <v>0.2056642747760222</v>
      </c>
      <c r="AV588" t="n">
        <v>8.546185092842093</v>
      </c>
      <c r="AW588" t="n">
        <v>88.97401899005085</v>
      </c>
      <c r="AX588" t="n">
        <v>7030.22898024954</v>
      </c>
      <c r="AY588" t="n">
        <v>151225.2964680006</v>
      </c>
      <c r="AZ588" t="n">
        <v>198742.0797689281</v>
      </c>
      <c r="BA588" t="n">
        <v>52999.82480026842</v>
      </c>
      <c r="BB588" t="n">
        <v>29086.42547945665</v>
      </c>
      <c r="BC588" t="n">
        <v>82086.25027972508</v>
      </c>
      <c r="BD588" t="n">
        <v>0.6741593484600411</v>
      </c>
      <c r="BE588" t="n">
        <v>0.6122157993801801</v>
      </c>
      <c r="BF588" t="n">
        <v>19.04694814054061</v>
      </c>
      <c r="BG588" t="n">
        <v>16.55764375646374</v>
      </c>
      <c r="BH588" t="n">
        <v>1023.362530912726</v>
      </c>
      <c r="BI588" t="n">
        <v>1595.172706399999</v>
      </c>
      <c r="BJ588" t="n">
        <v>14105.79664607996</v>
      </c>
      <c r="BK588" t="n">
        <v>13246.22971404667</v>
      </c>
      <c r="BL588" t="n">
        <v>29880.09892400588</v>
      </c>
      <c r="BM588" t="n">
        <v>25628.37341958139</v>
      </c>
      <c r="BN588" t="n">
        <v>31716.44903531922</v>
      </c>
      <c r="BO588" t="n">
        <v>46663.95426557312</v>
      </c>
      <c r="BP588" t="n">
        <v>0.1641421079292711</v>
      </c>
      <c r="BQ588" t="n">
        <v>5.577042619116647</v>
      </c>
      <c r="BR588" t="n">
        <v>183.4063560399663</v>
      </c>
      <c r="BS588" t="n">
        <v>3279.617975763828</v>
      </c>
      <c r="BT588" t="n">
        <v>8486.379811799241</v>
      </c>
      <c r="BU588" t="n">
        <v>5387.320828163356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209</v>
      </c>
      <c r="C589" t="n">
        <v>72</v>
      </c>
      <c r="D589" t="n">
        <v>1062.002287859867</v>
      </c>
      <c r="E589" t="n">
        <v>10.72259061902115</v>
      </c>
      <c r="F589" t="n">
        <v>123.2434976506851</v>
      </c>
      <c r="G589" t="n">
        <v>3931.3051027223</v>
      </c>
      <c r="H589" t="n">
        <v>239899.9855028152</v>
      </c>
      <c r="I589" t="n">
        <v>193860.0528334263</v>
      </c>
      <c r="J589" t="n">
        <v>-1291.236418758182</v>
      </c>
      <c r="K589" t="n">
        <v>1128.764545665106</v>
      </c>
      <c r="L589" t="n">
        <v>-1098.994124921698</v>
      </c>
      <c r="M589" t="n">
        <v>0.2519563277884769</v>
      </c>
      <c r="N589" t="n">
        <v>19.04694814054061</v>
      </c>
      <c r="O589" t="n">
        <v>1339.971938603535</v>
      </c>
      <c r="P589" t="n">
        <v>0.4420128699370148</v>
      </c>
      <c r="Q589" t="n">
        <v>22.02710386795134</v>
      </c>
      <c r="R589" t="n">
        <v>1595.172706399999</v>
      </c>
      <c r="S589" t="n">
        <v>71.1307623631787</v>
      </c>
      <c r="T589" t="n">
        <v>1159.770790474059</v>
      </c>
      <c r="U589" t="n">
        <v>42656.92213838597</v>
      </c>
      <c r="V589" t="n">
        <v>346.6666666666667</v>
      </c>
      <c r="W589" t="n">
        <v>609.6666666666666</v>
      </c>
      <c r="X589" t="n">
        <v>230</v>
      </c>
      <c r="Y589" t="n">
        <v>4</v>
      </c>
      <c r="Z589" t="n">
        <v>0.431844590959085</v>
      </c>
      <c r="AA589" t="n">
        <v>4.686217497342424</v>
      </c>
      <c r="AB589" t="n">
        <v>315.0722045882749</v>
      </c>
      <c r="AC589" t="n">
        <v>4960.791738272325</v>
      </c>
      <c r="AD589" t="n">
        <v>4784.283610782136</v>
      </c>
      <c r="AE589" t="n">
        <v>1.217724750404846</v>
      </c>
      <c r="AF589" t="n">
        <v>16.98440317211173</v>
      </c>
      <c r="AG589" t="n">
        <v>343.6739290153867</v>
      </c>
      <c r="AH589" t="n">
        <v>31741.84250529294</v>
      </c>
      <c r="AI589" t="n">
        <v>20852.19832616389</v>
      </c>
      <c r="AJ589" t="n">
        <v>4.112647807340008</v>
      </c>
      <c r="AK589" t="n">
        <v>57.79140879582427</v>
      </c>
      <c r="AL589" t="n">
        <v>372.7579432376156</v>
      </c>
      <c r="AM589" t="n">
        <v>-0.1900565421485362</v>
      </c>
      <c r="AN589" t="n">
        <v>-2.98015572741072</v>
      </c>
      <c r="AO589" t="n">
        <v>-255.2007677964643</v>
      </c>
      <c r="AP589" t="n">
        <v>943176.6937545998</v>
      </c>
      <c r="AQ589" t="n">
        <v>0.2249967935678755</v>
      </c>
      <c r="AR589" t="n">
        <v>0.1951325197061402</v>
      </c>
      <c r="AS589" t="n">
        <v>0.1199387195715745</v>
      </c>
      <c r="AT589" t="n">
        <v>0.2543531737916687</v>
      </c>
      <c r="AU589" t="n">
        <v>0.205578793362741</v>
      </c>
      <c r="AV589" t="n">
        <v>8.546599677864878</v>
      </c>
      <c r="AW589" t="n">
        <v>88.97176299667201</v>
      </c>
      <c r="AX589" t="n">
        <v>7031.753355274807</v>
      </c>
      <c r="AY589" t="n">
        <v>151227.0817148269</v>
      </c>
      <c r="AZ589" t="n">
        <v>198745.0837505072</v>
      </c>
      <c r="BA589" t="n">
        <v>57807.69856703113</v>
      </c>
      <c r="BB589" t="n">
        <v>29086.42547945665</v>
      </c>
      <c r="BC589" t="n">
        <v>86894.12404648778</v>
      </c>
      <c r="BD589" t="n">
        <v>0.2519563277884769</v>
      </c>
      <c r="BE589" t="n">
        <v>0.4420128699370148</v>
      </c>
      <c r="BF589" t="n">
        <v>19.04694814054061</v>
      </c>
      <c r="BG589" t="n">
        <v>22.02710386795134</v>
      </c>
      <c r="BH589" t="n">
        <v>1339.971938603535</v>
      </c>
      <c r="BI589" t="n">
        <v>1595.172706399999</v>
      </c>
      <c r="BJ589" t="n">
        <v>5749.554460952579</v>
      </c>
      <c r="BK589" t="n">
        <v>9877.573334509252</v>
      </c>
      <c r="BL589" t="n">
        <v>29880.09892400588</v>
      </c>
      <c r="BM589" t="n">
        <v>33791.54263592194</v>
      </c>
      <c r="BN589" t="n">
        <v>40868.59916771329</v>
      </c>
      <c r="BO589" t="n">
        <v>46663.95426557312</v>
      </c>
      <c r="BP589" t="n">
        <v>0.123356402620717</v>
      </c>
      <c r="BQ589" t="n">
        <v>5.577042619116647</v>
      </c>
      <c r="BR589" t="n">
        <v>210.309179398977</v>
      </c>
      <c r="BS589" t="n">
        <v>2472.387296297335</v>
      </c>
      <c r="BT589" t="n">
        <v>8486.379811799241</v>
      </c>
      <c r="BU589" t="n">
        <v>6164.994113877576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209</v>
      </c>
      <c r="C590" t="n">
        <v>72</v>
      </c>
      <c r="D590" t="n">
        <v>1062.009878219523</v>
      </c>
      <c r="E590" t="n">
        <v>10.72293147162923</v>
      </c>
      <c r="F590" t="n">
        <v>123.2434976506851</v>
      </c>
      <c r="G590" t="n">
        <v>3931.3051027223</v>
      </c>
      <c r="H590" t="n">
        <v>237988.9401605586</v>
      </c>
      <c r="I590" t="n">
        <v>195771.0984831882</v>
      </c>
      <c r="J590" t="n">
        <v>-1291.236418758182</v>
      </c>
      <c r="K590" t="n">
        <v>1128.764545665106</v>
      </c>
      <c r="L590" t="n">
        <v>-1098.994124921698</v>
      </c>
      <c r="M590" t="n">
        <v>0.2519563277884769</v>
      </c>
      <c r="N590" t="n">
        <v>19.04694814054061</v>
      </c>
      <c r="O590" t="n">
        <v>1498.276642448939</v>
      </c>
      <c r="P590" t="n">
        <v>0.4420128699370148</v>
      </c>
      <c r="Q590" t="n">
        <v>24.76183392369514</v>
      </c>
      <c r="R590" t="n">
        <v>1595.172706399999</v>
      </c>
      <c r="S590" t="n">
        <v>71.1307623631787</v>
      </c>
      <c r="T590" t="n">
        <v>1162.505520529803</v>
      </c>
      <c r="U590" t="n">
        <v>42815.22684223137</v>
      </c>
      <c r="V590" t="n">
        <v>347</v>
      </c>
      <c r="W590" t="n">
        <v>610</v>
      </c>
      <c r="X590" t="n">
        <v>230.6666666666667</v>
      </c>
      <c r="Y590" t="n">
        <v>4</v>
      </c>
      <c r="Z590" t="n">
        <v>0.4318463114536681</v>
      </c>
      <c r="AA590" t="n">
        <v>4.686217497342424</v>
      </c>
      <c r="AB590" t="n">
        <v>316.6492287295446</v>
      </c>
      <c r="AC590" t="n">
        <v>4960.792667833009</v>
      </c>
      <c r="AD590" t="n">
        <v>4784.283702026752</v>
      </c>
      <c r="AE590" t="n">
        <v>1.217726470899429</v>
      </c>
      <c r="AF590" t="n">
        <v>16.98440317211173</v>
      </c>
      <c r="AG590" t="n">
        <v>344.2509830111323</v>
      </c>
      <c r="AH590" t="n">
        <v>31741.84284543139</v>
      </c>
      <c r="AI590" t="n">
        <v>20852.19835955146</v>
      </c>
      <c r="AJ590" t="n">
        <v>2.733787594685987</v>
      </c>
      <c r="AK590" t="n">
        <v>58.48841402336572</v>
      </c>
      <c r="AL590" t="n">
        <v>393.3651658091038</v>
      </c>
      <c r="AM590" t="n">
        <v>-0.1900565421485362</v>
      </c>
      <c r="AN590" t="n">
        <v>-5.714885783154518</v>
      </c>
      <c r="AO590" t="n">
        <v>-96.89606395105977</v>
      </c>
      <c r="AP590" t="n">
        <v>943533.9730776502</v>
      </c>
      <c r="AQ590" t="n">
        <v>0.2248381515441125</v>
      </c>
      <c r="AR590" t="n">
        <v>0.1949489106814358</v>
      </c>
      <c r="AS590" t="n">
        <v>0.1204421580293758</v>
      </c>
      <c r="AT590" t="n">
        <v>0.2542568602170217</v>
      </c>
      <c r="AU590" t="n">
        <v>0.2055139195280543</v>
      </c>
      <c r="AV590" t="n">
        <v>8.543619484351765</v>
      </c>
      <c r="AW590" t="n">
        <v>88.93186799219843</v>
      </c>
      <c r="AX590" t="n">
        <v>7024.613481908559</v>
      </c>
      <c r="AY590" t="n">
        <v>151162.4931894388</v>
      </c>
      <c r="AZ590" t="n">
        <v>198660.6125271145</v>
      </c>
      <c r="BA590" t="n">
        <v>61889.28317520141</v>
      </c>
      <c r="BB590" t="n">
        <v>29086.42547945665</v>
      </c>
      <c r="BC590" t="n">
        <v>90975.70865465805</v>
      </c>
      <c r="BD590" t="n">
        <v>0.2519563277884769</v>
      </c>
      <c r="BE590" t="n">
        <v>0.4420128699370148</v>
      </c>
      <c r="BF590" t="n">
        <v>19.04694814054061</v>
      </c>
      <c r="BG590" t="n">
        <v>24.76183392369514</v>
      </c>
      <c r="BH590" t="n">
        <v>1498.276642448939</v>
      </c>
      <c r="BI590" t="n">
        <v>1595.172706399999</v>
      </c>
      <c r="BJ590" t="n">
        <v>5749.554460952579</v>
      </c>
      <c r="BK590" t="n">
        <v>9877.573334509252</v>
      </c>
      <c r="BL590" t="n">
        <v>29880.09892400588</v>
      </c>
      <c r="BM590" t="n">
        <v>37873.12724409221</v>
      </c>
      <c r="BN590" t="n">
        <v>45444.67423391031</v>
      </c>
      <c r="BO590" t="n">
        <v>46663.95426557312</v>
      </c>
      <c r="BP590" t="n">
        <v>0.123356402620717</v>
      </c>
      <c r="BQ590" t="n">
        <v>5.577042619116647</v>
      </c>
      <c r="BR590" t="n">
        <v>223.7605910784824</v>
      </c>
      <c r="BS590" t="n">
        <v>2472.387296297335</v>
      </c>
      <c r="BT590" t="n">
        <v>8486.379811799241</v>
      </c>
      <c r="BU590" t="n">
        <v>6553.830756734685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209</v>
      </c>
      <c r="C591" t="n">
        <v>72</v>
      </c>
      <c r="D591" t="n">
        <v>1062.015494043592</v>
      </c>
      <c r="E591" t="n">
        <v>10.72318366904446</v>
      </c>
      <c r="F591" t="n">
        <v>123.2434976506851</v>
      </c>
      <c r="G591" t="n">
        <v>3931.3051027223</v>
      </c>
      <c r="H591" t="n">
        <v>237033.4174894303</v>
      </c>
      <c r="I591" t="n">
        <v>196726.6213080691</v>
      </c>
      <c r="J591" t="n">
        <v>-1291.236418758182</v>
      </c>
      <c r="K591" t="n">
        <v>1128.764545665106</v>
      </c>
      <c r="L591" t="n">
        <v>-1098.994124921698</v>
      </c>
      <c r="M591" t="n">
        <v>0.2519563277884769</v>
      </c>
      <c r="N591" t="n">
        <v>19.04694814054061</v>
      </c>
      <c r="O591" t="n">
        <v>1498.276642448939</v>
      </c>
      <c r="P591" t="n">
        <v>0.4420128699370148</v>
      </c>
      <c r="Q591" t="n">
        <v>24.76183392369514</v>
      </c>
      <c r="R591" t="n">
        <v>1595.172706399999</v>
      </c>
      <c r="S591" t="n">
        <v>71.1307623631787</v>
      </c>
      <c r="T591" t="n">
        <v>1162.505520529803</v>
      </c>
      <c r="U591" t="n">
        <v>42815.22684223137</v>
      </c>
      <c r="V591" t="n">
        <v>347</v>
      </c>
      <c r="W591" t="n">
        <v>610</v>
      </c>
      <c r="X591" t="n">
        <v>231</v>
      </c>
      <c r="Y591" t="n">
        <v>4</v>
      </c>
      <c r="Z591" t="n">
        <v>0.4318475841212626</v>
      </c>
      <c r="AA591" t="n">
        <v>4.686217497342424</v>
      </c>
      <c r="AB591" t="n">
        <v>316.6492287295446</v>
      </c>
      <c r="AC591" t="n">
        <v>4960.792775963365</v>
      </c>
      <c r="AD591" t="n">
        <v>4784.283747649059</v>
      </c>
      <c r="AE591" t="n">
        <v>1.217727743567023</v>
      </c>
      <c r="AF591" t="n">
        <v>16.98440317211173</v>
      </c>
      <c r="AG591" t="n">
        <v>344.2509830111323</v>
      </c>
      <c r="AH591" t="n">
        <v>31741.84288499767</v>
      </c>
      <c r="AI591" t="n">
        <v>20852.19837624524</v>
      </c>
      <c r="AJ591" t="n">
        <v>2.350190140449507</v>
      </c>
      <c r="AK591" t="n">
        <v>53.15452066385335</v>
      </c>
      <c r="AL591" t="n">
        <v>391.5889450045909</v>
      </c>
      <c r="AM591" t="n">
        <v>-0.1900565421485362</v>
      </c>
      <c r="AN591" t="n">
        <v>-5.714885783154518</v>
      </c>
      <c r="AO591" t="n">
        <v>-96.89606395105977</v>
      </c>
      <c r="AP591" t="n">
        <v>943247.2543188346</v>
      </c>
      <c r="AQ591" t="n">
        <v>0.2248318514619922</v>
      </c>
      <c r="AR591" t="n">
        <v>0.1950081692792712</v>
      </c>
      <c r="AS591" t="n">
        <v>0.1202495642485904</v>
      </c>
      <c r="AT591" t="n">
        <v>0.2512951046548276</v>
      </c>
      <c r="AU591" t="n">
        <v>0.2086153103553187</v>
      </c>
      <c r="AV591" t="n">
        <v>8.545406184859903</v>
      </c>
      <c r="AW591" t="n">
        <v>88.94668854375367</v>
      </c>
      <c r="AX591" t="n">
        <v>7027.321833001103</v>
      </c>
      <c r="AY591" t="n">
        <v>151185.3135921044</v>
      </c>
      <c r="AZ591" t="n">
        <v>198690.0684462445</v>
      </c>
      <c r="BA591" t="n">
        <v>61889.28317520141</v>
      </c>
      <c r="BB591" t="n">
        <v>29086.42547945665</v>
      </c>
      <c r="BC591" t="n">
        <v>90975.70865465805</v>
      </c>
      <c r="BD591" t="n">
        <v>0.2519563277884769</v>
      </c>
      <c r="BE591" t="n">
        <v>0.4420128699370148</v>
      </c>
      <c r="BF591" t="n">
        <v>19.04694814054061</v>
      </c>
      <c r="BG591" t="n">
        <v>24.76183392369514</v>
      </c>
      <c r="BH591" t="n">
        <v>1498.276642448939</v>
      </c>
      <c r="BI591" t="n">
        <v>1595.172706399999</v>
      </c>
      <c r="BJ591" t="n">
        <v>5749.554460952579</v>
      </c>
      <c r="BK591" t="n">
        <v>9877.573334509252</v>
      </c>
      <c r="BL591" t="n">
        <v>29880.09892400588</v>
      </c>
      <c r="BM591" t="n">
        <v>37873.12724409221</v>
      </c>
      <c r="BN591" t="n">
        <v>45444.67423391031</v>
      </c>
      <c r="BO591" t="n">
        <v>46663.95426557312</v>
      </c>
      <c r="BP591" t="n">
        <v>0.123356402620717</v>
      </c>
      <c r="BQ591" t="n">
        <v>5.577042619116647</v>
      </c>
      <c r="BR591" t="n">
        <v>223.7605910784824</v>
      </c>
      <c r="BS591" t="n">
        <v>2472.387296297335</v>
      </c>
      <c r="BT591" t="n">
        <v>8486.379811799241</v>
      </c>
      <c r="BU591" t="n">
        <v>6553.830756734685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209</v>
      </c>
      <c r="C592" t="n">
        <v>72</v>
      </c>
      <c r="D592" t="n">
        <v>1062.02017627691</v>
      </c>
      <c r="E592" t="n">
        <v>10.72339389946549</v>
      </c>
      <c r="F592" t="n">
        <v>123.2434976506851</v>
      </c>
      <c r="G592" t="n">
        <v>3880.744480287896</v>
      </c>
      <c r="H592" t="n">
        <v>238486.2089265635</v>
      </c>
      <c r="I592" t="n">
        <v>196726.6213080691</v>
      </c>
      <c r="J592" t="n">
        <v>-1291.236418758182</v>
      </c>
      <c r="K592" t="n">
        <v>1128.764545665106</v>
      </c>
      <c r="L592" t="n">
        <v>-1098.994124921698</v>
      </c>
      <c r="M592" t="n">
        <v>0.2519563277884769</v>
      </c>
      <c r="N592" t="n">
        <v>19.04694814054061</v>
      </c>
      <c r="O592" t="n">
        <v>1498.276642448939</v>
      </c>
      <c r="P592" t="n">
        <v>0.4420128699370148</v>
      </c>
      <c r="Q592" t="n">
        <v>24.76183392369514</v>
      </c>
      <c r="R592" t="n">
        <v>1595.172706399999</v>
      </c>
      <c r="S592" t="n">
        <v>71.1307623631787</v>
      </c>
      <c r="T592" t="n">
        <v>1162.505520529803</v>
      </c>
      <c r="U592" t="n">
        <v>42865.78786726695</v>
      </c>
      <c r="V592" t="n">
        <v>347</v>
      </c>
      <c r="W592" t="n">
        <v>610</v>
      </c>
      <c r="X592" t="n">
        <v>231.6666666666667</v>
      </c>
      <c r="Y592" t="n">
        <v>4</v>
      </c>
      <c r="Z592" t="n">
        <v>0.4318486468550516</v>
      </c>
      <c r="AA592" t="n">
        <v>4.686217497342424</v>
      </c>
      <c r="AB592" t="n">
        <v>316.6496313307287</v>
      </c>
      <c r="AC592" t="n">
        <v>4960.793924880295</v>
      </c>
      <c r="AD592" t="n">
        <v>4784.283747649059</v>
      </c>
      <c r="AE592" t="n">
        <v>1.217728806300812</v>
      </c>
      <c r="AF592" t="n">
        <v>16.98440317211173</v>
      </c>
      <c r="AG592" t="n">
        <v>344.2511303277846</v>
      </c>
      <c r="AH592" t="n">
        <v>31741.8433054003</v>
      </c>
      <c r="AI592" t="n">
        <v>20852.19837624524</v>
      </c>
      <c r="AJ592" t="n">
        <v>2.386300883457711</v>
      </c>
      <c r="AK592" t="n">
        <v>41.95334454791971</v>
      </c>
      <c r="AL592" t="n">
        <v>383.9433675382704</v>
      </c>
      <c r="AM592" t="n">
        <v>-0.1900565421485362</v>
      </c>
      <c r="AN592" t="n">
        <v>-5.714885783154518</v>
      </c>
      <c r="AO592" t="n">
        <v>-96.89606395105977</v>
      </c>
      <c r="AP592" t="n">
        <v>943095.6340477089</v>
      </c>
      <c r="AQ592" t="n">
        <v>0.2248797671728301</v>
      </c>
      <c r="AR592" t="n">
        <v>0.1948565688489235</v>
      </c>
      <c r="AS592" t="n">
        <v>0.1202688966162484</v>
      </c>
      <c r="AT592" t="n">
        <v>0.2513355050453339</v>
      </c>
      <c r="AU592" t="n">
        <v>0.2086592623166641</v>
      </c>
      <c r="AV592" t="n">
        <v>8.545271863955172</v>
      </c>
      <c r="AW592" t="n">
        <v>88.94641568824942</v>
      </c>
      <c r="AX592" t="n">
        <v>7026.969739527518</v>
      </c>
      <c r="AY592" t="n">
        <v>151179.6346666654</v>
      </c>
      <c r="AZ592" t="n">
        <v>198681.064738501</v>
      </c>
      <c r="BA592" t="n">
        <v>61889.28317520141</v>
      </c>
      <c r="BB592" t="n">
        <v>29086.42547945665</v>
      </c>
      <c r="BC592" t="n">
        <v>90975.70865465805</v>
      </c>
      <c r="BD592" t="n">
        <v>0.2519563277884769</v>
      </c>
      <c r="BE592" t="n">
        <v>0.4420128699370148</v>
      </c>
      <c r="BF592" t="n">
        <v>19.04694814054061</v>
      </c>
      <c r="BG592" t="n">
        <v>24.76183392369514</v>
      </c>
      <c r="BH592" t="n">
        <v>1498.276642448939</v>
      </c>
      <c r="BI592" t="n">
        <v>1595.172706399999</v>
      </c>
      <c r="BJ592" t="n">
        <v>5749.554460952579</v>
      </c>
      <c r="BK592" t="n">
        <v>9877.573334509252</v>
      </c>
      <c r="BL592" t="n">
        <v>29880.09892400588</v>
      </c>
      <c r="BM592" t="n">
        <v>37873.12724409221</v>
      </c>
      <c r="BN592" t="n">
        <v>45444.67423391031</v>
      </c>
      <c r="BO592" t="n">
        <v>46663.95426557312</v>
      </c>
      <c r="BP592" t="n">
        <v>0.123356402620717</v>
      </c>
      <c r="BQ592" t="n">
        <v>5.577042619116647</v>
      </c>
      <c r="BR592" t="n">
        <v>223.7605910784824</v>
      </c>
      <c r="BS592" t="n">
        <v>2472.387296297335</v>
      </c>
      <c r="BT592" t="n">
        <v>8486.379811799241</v>
      </c>
      <c r="BU592" t="n">
        <v>6553.830756734685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209</v>
      </c>
      <c r="C593" t="n">
        <v>72</v>
      </c>
      <c r="D593" t="n">
        <v>1062.031713586408</v>
      </c>
      <c r="E593" t="n">
        <v>10.72348731157218</v>
      </c>
      <c r="F593" t="n">
        <v>123.2434976506851</v>
      </c>
      <c r="G593" t="n">
        <v>3855.756158632092</v>
      </c>
      <c r="H593" t="n">
        <v>239212.6046451301</v>
      </c>
      <c r="I593" t="n">
        <v>196726.6213080691</v>
      </c>
      <c r="J593" t="n">
        <v>-1291.236418758182</v>
      </c>
      <c r="K593" t="n">
        <v>1128.764545665106</v>
      </c>
      <c r="L593" t="n">
        <v>-1098.994124921698</v>
      </c>
      <c r="M593" t="n">
        <v>0.2519563277884769</v>
      </c>
      <c r="N593" t="n">
        <v>19.04694814054061</v>
      </c>
      <c r="O593" t="n">
        <v>1498.276642448939</v>
      </c>
      <c r="P593" t="n">
        <v>0.4420128699370148</v>
      </c>
      <c r="Q593" t="n">
        <v>24.76183392369514</v>
      </c>
      <c r="R593" t="n">
        <v>1595.172706399999</v>
      </c>
      <c r="S593" t="n">
        <v>71.1307623631787</v>
      </c>
      <c r="T593" t="n">
        <v>1162.505520529803</v>
      </c>
      <c r="U593" t="n">
        <v>42891.06837978475</v>
      </c>
      <c r="V593" t="n">
        <v>347</v>
      </c>
      <c r="W593" t="n">
        <v>610</v>
      </c>
      <c r="X593" t="n">
        <v>232</v>
      </c>
      <c r="Y593" t="n">
        <v>4</v>
      </c>
      <c r="Z593" t="n">
        <v>0.4318491221388656</v>
      </c>
      <c r="AA593" t="n">
        <v>4.686217497342424</v>
      </c>
      <c r="AB593" t="n">
        <v>316.6583482948211</v>
      </c>
      <c r="AC593" t="n">
        <v>4960.794499338759</v>
      </c>
      <c r="AD593" t="n">
        <v>4784.283747649059</v>
      </c>
      <c r="AE593" t="n">
        <v>1.217729281584626</v>
      </c>
      <c r="AF593" t="n">
        <v>16.98440317211173</v>
      </c>
      <c r="AG593" t="n">
        <v>344.259719649611</v>
      </c>
      <c r="AH593" t="n">
        <v>31741.84351560161</v>
      </c>
      <c r="AI593" t="n">
        <v>20852.19837624524</v>
      </c>
      <c r="AJ593" t="n">
        <v>-0.00366013406003951</v>
      </c>
      <c r="AK593" t="n">
        <v>38.90583408000455</v>
      </c>
      <c r="AL593" t="n">
        <v>384.4225960913595</v>
      </c>
      <c r="AM593" t="n">
        <v>-0.1900565421485362</v>
      </c>
      <c r="AN593" t="n">
        <v>-5.714885783154518</v>
      </c>
      <c r="AO593" t="n">
        <v>-96.89606395105977</v>
      </c>
      <c r="AP593" t="n">
        <v>942358.4446079355</v>
      </c>
      <c r="AQ593" t="n">
        <v>0.2250600986887388</v>
      </c>
      <c r="AR593" t="n">
        <v>0.1947160498875141</v>
      </c>
      <c r="AS593" t="n">
        <v>0.1175567585918674</v>
      </c>
      <c r="AT593" t="n">
        <v>0.2538446023526149</v>
      </c>
      <c r="AU593" t="n">
        <v>0.2088224904792647</v>
      </c>
      <c r="AV593" t="n">
        <v>8.547698686010731</v>
      </c>
      <c r="AW593" t="n">
        <v>88.98061759603313</v>
      </c>
      <c r="AX593" t="n">
        <v>7033.108021116168</v>
      </c>
      <c r="AY593" t="n">
        <v>151224.0400884766</v>
      </c>
      <c r="AZ593" t="n">
        <v>198736.0397782928</v>
      </c>
      <c r="BA593" t="n">
        <v>61889.28317520141</v>
      </c>
      <c r="BB593" t="n">
        <v>29086.42547945665</v>
      </c>
      <c r="BC593" t="n">
        <v>90975.70865465805</v>
      </c>
      <c r="BD593" t="n">
        <v>0.2519563277884769</v>
      </c>
      <c r="BE593" t="n">
        <v>0.4420128699370148</v>
      </c>
      <c r="BF593" t="n">
        <v>19.04694814054061</v>
      </c>
      <c r="BG593" t="n">
        <v>24.76183392369514</v>
      </c>
      <c r="BH593" t="n">
        <v>1498.276642448939</v>
      </c>
      <c r="BI593" t="n">
        <v>1595.172706399999</v>
      </c>
      <c r="BJ593" t="n">
        <v>5749.554460952579</v>
      </c>
      <c r="BK593" t="n">
        <v>9877.573334509252</v>
      </c>
      <c r="BL593" t="n">
        <v>29880.09892400588</v>
      </c>
      <c r="BM593" t="n">
        <v>37873.12724409221</v>
      </c>
      <c r="BN593" t="n">
        <v>45444.67423391031</v>
      </c>
      <c r="BO593" t="n">
        <v>46663.95426557312</v>
      </c>
      <c r="BP593" t="n">
        <v>0.123356402620717</v>
      </c>
      <c r="BQ593" t="n">
        <v>5.577042619116647</v>
      </c>
      <c r="BR593" t="n">
        <v>223.7605910784824</v>
      </c>
      <c r="BS593" t="n">
        <v>2472.387296297335</v>
      </c>
      <c r="BT593" t="n">
        <v>8486.379811799241</v>
      </c>
      <c r="BU593" t="n">
        <v>6553.830756734685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209</v>
      </c>
      <c r="C594" t="n">
        <v>72</v>
      </c>
      <c r="D594" t="n">
        <v>1062.042174145261</v>
      </c>
      <c r="E594" t="n">
        <v>10.72354131110027</v>
      </c>
      <c r="F594" t="n">
        <v>122.88767918612</v>
      </c>
      <c r="G594" t="n">
        <v>3856.041432022653</v>
      </c>
      <c r="H594" t="n">
        <v>240456.6166235074</v>
      </c>
      <c r="I594" t="n">
        <v>196013.2602862491</v>
      </c>
      <c r="J594" t="n">
        <v>-1291.236418758182</v>
      </c>
      <c r="K594" t="n">
        <v>1128.764545665106</v>
      </c>
      <c r="L594" t="n">
        <v>-1098.994124921698</v>
      </c>
      <c r="M594" t="n">
        <v>0.2519563277884769</v>
      </c>
      <c r="N594" t="n">
        <v>19.04694814054061</v>
      </c>
      <c r="O594" t="n">
        <v>1498.276642448939</v>
      </c>
      <c r="P594" t="n">
        <v>0.4420128699370148</v>
      </c>
      <c r="Q594" t="n">
        <v>24.76183392369514</v>
      </c>
      <c r="R594" t="n">
        <v>1595.172706399999</v>
      </c>
      <c r="S594" t="n">
        <v>71.1307623631787</v>
      </c>
      <c r="T594" t="n">
        <v>1162.861729201624</v>
      </c>
      <c r="U594" t="n">
        <v>42891.06837978475</v>
      </c>
      <c r="V594" t="n">
        <v>347</v>
      </c>
      <c r="W594" t="n">
        <v>610</v>
      </c>
      <c r="X594" t="n">
        <v>233.3333333333333</v>
      </c>
      <c r="Y594" t="n">
        <v>4</v>
      </c>
      <c r="Z594" t="n">
        <v>0.4318493945141899</v>
      </c>
      <c r="AA594" t="n">
        <v>4.686607704597932</v>
      </c>
      <c r="AB594" t="n">
        <v>316.6666943193912</v>
      </c>
      <c r="AC594" t="n">
        <v>4960.79537337816</v>
      </c>
      <c r="AD594" t="n">
        <v>4784.284136014484</v>
      </c>
      <c r="AE594" t="n">
        <v>1.217729553959951</v>
      </c>
      <c r="AF594" t="n">
        <v>16.98454595314263</v>
      </c>
      <c r="AG594" t="n">
        <v>344.2680656741811</v>
      </c>
      <c r="AH594" t="n">
        <v>31741.84383542203</v>
      </c>
      <c r="AI594" t="n">
        <v>20852.19851835233</v>
      </c>
      <c r="AJ594" t="n">
        <v>0.2838003859397598</v>
      </c>
      <c r="AK594" t="n">
        <v>39.51563620509134</v>
      </c>
      <c r="AL594" t="n">
        <v>386.5736047344842</v>
      </c>
      <c r="AM594" t="n">
        <v>-0.1900565421485362</v>
      </c>
      <c r="AN594" t="n">
        <v>-5.714885783154518</v>
      </c>
      <c r="AO594" t="n">
        <v>-96.89606395105977</v>
      </c>
      <c r="AP594" t="n">
        <v>942462.9659705231</v>
      </c>
      <c r="AQ594" t="n">
        <v>0.2248224788871832</v>
      </c>
      <c r="AR594" t="n">
        <v>0.1947363157207399</v>
      </c>
      <c r="AS594" t="n">
        <v>0.1178250831896108</v>
      </c>
      <c r="AT594" t="n">
        <v>0.2538164503883665</v>
      </c>
      <c r="AU594" t="n">
        <v>0.2087996718140995</v>
      </c>
      <c r="AV594" t="n">
        <v>8.546283838775707</v>
      </c>
      <c r="AW594" t="n">
        <v>88.95656458905124</v>
      </c>
      <c r="AX594" t="n">
        <v>7029.785354495393</v>
      </c>
      <c r="AY594" t="n">
        <v>151188.049444709</v>
      </c>
      <c r="AZ594" t="n">
        <v>198690.2691990979</v>
      </c>
      <c r="BA594" t="n">
        <v>61889.28317520141</v>
      </c>
      <c r="BB594" t="n">
        <v>29086.42547945665</v>
      </c>
      <c r="BC594" t="n">
        <v>90975.70865465805</v>
      </c>
      <c r="BD594" t="n">
        <v>0.2519563277884769</v>
      </c>
      <c r="BE594" t="n">
        <v>0.4420128699370148</v>
      </c>
      <c r="BF594" t="n">
        <v>19.04694814054061</v>
      </c>
      <c r="BG594" t="n">
        <v>24.76183392369514</v>
      </c>
      <c r="BH594" t="n">
        <v>1498.276642448939</v>
      </c>
      <c r="BI594" t="n">
        <v>1595.172706399999</v>
      </c>
      <c r="BJ594" t="n">
        <v>5749.554460952579</v>
      </c>
      <c r="BK594" t="n">
        <v>9877.573334509252</v>
      </c>
      <c r="BL594" t="n">
        <v>29880.09892400588</v>
      </c>
      <c r="BM594" t="n">
        <v>37873.12724409221</v>
      </c>
      <c r="BN594" t="n">
        <v>45444.67423391031</v>
      </c>
      <c r="BO594" t="n">
        <v>46663.95426557312</v>
      </c>
      <c r="BP594" t="n">
        <v>0.123356402620717</v>
      </c>
      <c r="BQ594" t="n">
        <v>5.577042619116647</v>
      </c>
      <c r="BR594" t="n">
        <v>223.7605910784824</v>
      </c>
      <c r="BS594" t="n">
        <v>2472.387296297335</v>
      </c>
      <c r="BT594" t="n">
        <v>8486.379811799241</v>
      </c>
      <c r="BU594" t="n">
        <v>6553.830756734685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209</v>
      </c>
      <c r="C595" t="n">
        <v>72</v>
      </c>
      <c r="D595" t="n">
        <v>1062.050165665218</v>
      </c>
      <c r="E595" t="n">
        <v>10.72357964875409</v>
      </c>
      <c r="F595" t="n">
        <v>122.7097699538375</v>
      </c>
      <c r="G595" t="n">
        <v>3856.261387856283</v>
      </c>
      <c r="H595" t="n">
        <v>241078.6226126961</v>
      </c>
      <c r="I595" t="n">
        <v>195656.579775339</v>
      </c>
      <c r="J595" t="n">
        <v>-1291.236418758182</v>
      </c>
      <c r="K595" t="n">
        <v>1128.764545665106</v>
      </c>
      <c r="L595" t="n">
        <v>-1098.994124921698</v>
      </c>
      <c r="M595" t="n">
        <v>0.2519563277884769</v>
      </c>
      <c r="N595" t="n">
        <v>19.04694814054061</v>
      </c>
      <c r="O595" t="n">
        <v>1498.276642448939</v>
      </c>
      <c r="P595" t="n">
        <v>0.4420128699370148</v>
      </c>
      <c r="Q595" t="n">
        <v>24.76183392369514</v>
      </c>
      <c r="R595" t="n">
        <v>1595.172706399999</v>
      </c>
      <c r="S595" t="n">
        <v>71.1307623631787</v>
      </c>
      <c r="T595" t="n">
        <v>1163.039833537534</v>
      </c>
      <c r="U595" t="n">
        <v>42891.06837978475</v>
      </c>
      <c r="V595" t="n">
        <v>347</v>
      </c>
      <c r="W595" t="n">
        <v>610</v>
      </c>
      <c r="X595" t="n">
        <v>234</v>
      </c>
      <c r="Y595" t="n">
        <v>4</v>
      </c>
      <c r="Z595" t="n">
        <v>0.4318495886247858</v>
      </c>
      <c r="AA595" t="n">
        <v>4.686802808225686</v>
      </c>
      <c r="AB595" t="n">
        <v>316.6731287630647</v>
      </c>
      <c r="AC595" t="n">
        <v>4960.79581039786</v>
      </c>
      <c r="AD595" t="n">
        <v>4784.284330197197</v>
      </c>
      <c r="AE595" t="n">
        <v>1.217729748070547</v>
      </c>
      <c r="AF595" t="n">
        <v>16.98461734365808</v>
      </c>
      <c r="AG595" t="n">
        <v>344.2745001178544</v>
      </c>
      <c r="AH595" t="n">
        <v>31741.84399533223</v>
      </c>
      <c r="AI595" t="n">
        <v>20852.19858940587</v>
      </c>
      <c r="AJ595" t="n">
        <v>1.025020900319097</v>
      </c>
      <c r="AK595" t="n">
        <v>43.21083372843137</v>
      </c>
      <c r="AL595" t="n">
        <v>381.5900741502249</v>
      </c>
      <c r="AM595" t="n">
        <v>-0.1900565421485362</v>
      </c>
      <c r="AN595" t="n">
        <v>-5.714885783154518</v>
      </c>
      <c r="AO595" t="n">
        <v>-96.89606395105977</v>
      </c>
      <c r="AP595" t="n">
        <v>942591.8754763827</v>
      </c>
      <c r="AQ595" t="n">
        <v>0.2249259708282013</v>
      </c>
      <c r="AR595" t="n">
        <v>0.1938664588344241</v>
      </c>
      <c r="AS595" t="n">
        <v>0.1178176856087648</v>
      </c>
      <c r="AT595" t="n">
        <v>0.255761405211408</v>
      </c>
      <c r="AU595" t="n">
        <v>0.2076284795172018</v>
      </c>
      <c r="AV595" t="n">
        <v>8.546145636565324</v>
      </c>
      <c r="AW595" t="n">
        <v>88.95802600771795</v>
      </c>
      <c r="AX595" t="n">
        <v>7030.351851798969</v>
      </c>
      <c r="AY595" t="n">
        <v>151190.402043584</v>
      </c>
      <c r="AZ595" t="n">
        <v>198693.1598163091</v>
      </c>
      <c r="BA595" t="n">
        <v>61889.28317520141</v>
      </c>
      <c r="BB595" t="n">
        <v>29086.42547945665</v>
      </c>
      <c r="BC595" t="n">
        <v>90975.70865465805</v>
      </c>
      <c r="BD595" t="n">
        <v>0.2519563277884769</v>
      </c>
      <c r="BE595" t="n">
        <v>0.4420128699370148</v>
      </c>
      <c r="BF595" t="n">
        <v>19.04694814054061</v>
      </c>
      <c r="BG595" t="n">
        <v>24.76183392369514</v>
      </c>
      <c r="BH595" t="n">
        <v>1498.276642448939</v>
      </c>
      <c r="BI595" t="n">
        <v>1595.172706399999</v>
      </c>
      <c r="BJ595" t="n">
        <v>5749.554460952579</v>
      </c>
      <c r="BK595" t="n">
        <v>9877.573334509252</v>
      </c>
      <c r="BL595" t="n">
        <v>29880.09892400588</v>
      </c>
      <c r="BM595" t="n">
        <v>37873.12724409221</v>
      </c>
      <c r="BN595" t="n">
        <v>45444.67423391031</v>
      </c>
      <c r="BO595" t="n">
        <v>46663.95426557312</v>
      </c>
      <c r="BP595" t="n">
        <v>0.123356402620717</v>
      </c>
      <c r="BQ595" t="n">
        <v>5.577042619116647</v>
      </c>
      <c r="BR595" t="n">
        <v>223.7605910784824</v>
      </c>
      <c r="BS595" t="n">
        <v>2472.387296297335</v>
      </c>
      <c r="BT595" t="n">
        <v>8486.379811799241</v>
      </c>
      <c r="BU595" t="n">
        <v>6553.830756734685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209</v>
      </c>
      <c r="C596" t="n">
        <v>72</v>
      </c>
      <c r="D596" t="n">
        <v>1062.066941142809</v>
      </c>
      <c r="E596" t="n">
        <v>10.72361030588617</v>
      </c>
      <c r="F596" t="n">
        <v>123.5133872967912</v>
      </c>
      <c r="G596" t="n">
        <v>3856.758544782903</v>
      </c>
      <c r="H596" t="n">
        <v>239956.4960500081</v>
      </c>
      <c r="I596" t="n">
        <v>195656.579775339</v>
      </c>
      <c r="J596" t="n">
        <v>-1366.112151148626</v>
      </c>
      <c r="K596" t="n">
        <v>1128.764545665106</v>
      </c>
      <c r="L596" t="n">
        <v>-1098.994124921698</v>
      </c>
      <c r="M596" t="n">
        <v>0.2519563277884769</v>
      </c>
      <c r="N596" t="n">
        <v>25.88505638061938</v>
      </c>
      <c r="O596" t="n">
        <v>1498.276642448939</v>
      </c>
      <c r="P596" t="n">
        <v>0.4420128699370148</v>
      </c>
      <c r="Q596" t="n">
        <v>24.76183392369514</v>
      </c>
      <c r="R596" t="n">
        <v>1285.716054104056</v>
      </c>
      <c r="S596" t="n">
        <v>71.1307623631787</v>
      </c>
      <c r="T596" t="n">
        <v>1170.681466272678</v>
      </c>
      <c r="U596" t="n">
        <v>43200.5250320807</v>
      </c>
      <c r="V596" t="n">
        <v>347.6666666666667</v>
      </c>
      <c r="W596" t="n">
        <v>610.6666666666666</v>
      </c>
      <c r="X596" t="n">
        <v>234.6666666666667</v>
      </c>
      <c r="Y596" t="n">
        <v>4</v>
      </c>
      <c r="Z596" t="n">
        <v>0.4318497440777784</v>
      </c>
      <c r="AA596" t="n">
        <v>4.688904735834448</v>
      </c>
      <c r="AB596" t="n">
        <v>316.6876246627382</v>
      </c>
      <c r="AC596" t="n">
        <v>4963.891181398968</v>
      </c>
      <c r="AD596" t="n">
        <v>4784.284330197197</v>
      </c>
      <c r="AE596" t="n">
        <v>1.217729903523539</v>
      </c>
      <c r="AF596" t="n">
        <v>16.98538645834262</v>
      </c>
      <c r="AG596" t="n">
        <v>344.2889960175278</v>
      </c>
      <c r="AH596" t="n">
        <v>31742.97662011014</v>
      </c>
      <c r="AI596" t="n">
        <v>20852.19858940587</v>
      </c>
      <c r="AJ596" t="n">
        <v>0.6293865317463953</v>
      </c>
      <c r="AK596" t="n">
        <v>43.30916050998686</v>
      </c>
      <c r="AL596" t="n">
        <v>302.2458076186703</v>
      </c>
      <c r="AM596" t="n">
        <v>-0.1900565421485362</v>
      </c>
      <c r="AN596" t="n">
        <v>1.123222456924252</v>
      </c>
      <c r="AO596" t="n">
        <v>212.5605883448834</v>
      </c>
      <c r="AP596" t="n">
        <v>942420.4816485633</v>
      </c>
      <c r="AQ596" t="n">
        <v>0.2249676813930771</v>
      </c>
      <c r="AR596" t="n">
        <v>0.1940280026351332</v>
      </c>
      <c r="AS596" t="n">
        <v>0.117530156582704</v>
      </c>
      <c r="AT596" t="n">
        <v>0.2558079194023676</v>
      </c>
      <c r="AU596" t="n">
        <v>0.207666239986718</v>
      </c>
      <c r="AV596" t="n">
        <v>8.548348235991719</v>
      </c>
      <c r="AW596" t="n">
        <v>88.98045191966914</v>
      </c>
      <c r="AX596" t="n">
        <v>7035.562715788949</v>
      </c>
      <c r="AY596" t="n">
        <v>151228.6826482489</v>
      </c>
      <c r="AZ596" t="n">
        <v>198742.8524662499</v>
      </c>
      <c r="BA596" t="n">
        <v>53085.15095082409</v>
      </c>
      <c r="BB596" t="n">
        <v>29086.42547945665</v>
      </c>
      <c r="BC596" t="n">
        <v>82171.57643028074</v>
      </c>
      <c r="BD596" t="n">
        <v>0.2519563277884769</v>
      </c>
      <c r="BE596" t="n">
        <v>0.4420128699370148</v>
      </c>
      <c r="BF596" t="n">
        <v>25.88505638061938</v>
      </c>
      <c r="BG596" t="n">
        <v>24.76183392369514</v>
      </c>
      <c r="BH596" t="n">
        <v>1498.276642448939</v>
      </c>
      <c r="BI596" t="n">
        <v>1285.716054104056</v>
      </c>
      <c r="BJ596" t="n">
        <v>5749.554460952579</v>
      </c>
      <c r="BK596" t="n">
        <v>9877.573334509252</v>
      </c>
      <c r="BL596" t="n">
        <v>40066.76629848254</v>
      </c>
      <c r="BM596" t="n">
        <v>37873.12724409221</v>
      </c>
      <c r="BN596" t="n">
        <v>45444.67423391031</v>
      </c>
      <c r="BO596" t="n">
        <v>37784.94630880535</v>
      </c>
      <c r="BP596" t="n">
        <v>0.123356402620717</v>
      </c>
      <c r="BQ596" t="n">
        <v>6.880438008185098</v>
      </c>
      <c r="BR596" t="n">
        <v>223.7605910784824</v>
      </c>
      <c r="BS596" t="n">
        <v>2472.387296297335</v>
      </c>
      <c r="BT596" t="n">
        <v>10428.03601549132</v>
      </c>
      <c r="BU596" t="n">
        <v>6553.830756734685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209</v>
      </c>
      <c r="C597" t="n">
        <v>72</v>
      </c>
      <c r="D597" t="n">
        <v>1062.085227435443</v>
      </c>
      <c r="E597" t="n">
        <v>10.72364263968508</v>
      </c>
      <c r="F597" t="n">
        <v>123.9153673771038</v>
      </c>
      <c r="G597" t="n">
        <v>3857.292848130326</v>
      </c>
      <c r="H597" t="n">
        <v>239395.4327686641</v>
      </c>
      <c r="I597" t="n">
        <v>195656.579775339</v>
      </c>
      <c r="J597" t="n">
        <v>-1403.550017343848</v>
      </c>
      <c r="K597" t="n">
        <v>1128.764545665106</v>
      </c>
      <c r="L597" t="n">
        <v>-1098.994124921698</v>
      </c>
      <c r="M597" t="n">
        <v>0.2519563277884769</v>
      </c>
      <c r="N597" t="n">
        <v>29.30411050065877</v>
      </c>
      <c r="O597" t="n">
        <v>1498.276642448939</v>
      </c>
      <c r="P597" t="n">
        <v>0.4445709841810994</v>
      </c>
      <c r="Q597" t="n">
        <v>24.76183392369514</v>
      </c>
      <c r="R597" t="n">
        <v>1130.987727956084</v>
      </c>
      <c r="S597" t="n">
        <v>71.1333204774228</v>
      </c>
      <c r="T597" t="n">
        <v>1174.502282640251</v>
      </c>
      <c r="U597" t="n">
        <v>43355.25335822867</v>
      </c>
      <c r="V597" t="n">
        <v>348</v>
      </c>
      <c r="W597" t="n">
        <v>611.6666666666666</v>
      </c>
      <c r="X597" t="n">
        <v>235</v>
      </c>
      <c r="Y597" t="n">
        <v>4</v>
      </c>
      <c r="Z597" t="n">
        <v>0.4318499079382948</v>
      </c>
      <c r="AA597" t="n">
        <v>4.689955967400534</v>
      </c>
      <c r="AB597" t="n">
        <v>316.7031855049181</v>
      </c>
      <c r="AC597" t="n">
        <v>4965.438892480664</v>
      </c>
      <c r="AD597" t="n">
        <v>4784.284330197197</v>
      </c>
      <c r="AE597" t="n">
        <v>1.217730067384055</v>
      </c>
      <c r="AF597" t="n">
        <v>16.9857712834466</v>
      </c>
      <c r="AG597" t="n">
        <v>344.3045568597076</v>
      </c>
      <c r="AH597" t="n">
        <v>31743.54294185944</v>
      </c>
      <c r="AI597" t="n">
        <v>20852.19858940587</v>
      </c>
      <c r="AJ597" t="n">
        <v>-0.1645746730794189</v>
      </c>
      <c r="AK597" t="n">
        <v>44.52658906566003</v>
      </c>
      <c r="AL597" t="n">
        <v>274.1651185260802</v>
      </c>
      <c r="AM597" t="n">
        <v>-0.1926146563926208</v>
      </c>
      <c r="AN597" t="n">
        <v>4.542276576963637</v>
      </c>
      <c r="AO597" t="n">
        <v>367.2889144928551</v>
      </c>
      <c r="AP597" t="n">
        <v>942340.0427674088</v>
      </c>
      <c r="AQ597" t="n">
        <v>0.2249519946910953</v>
      </c>
      <c r="AR597" t="n">
        <v>0.1958903654802173</v>
      </c>
      <c r="AS597" t="n">
        <v>0.1174300988857129</v>
      </c>
      <c r="AT597" t="n">
        <v>0.2540435744040141</v>
      </c>
      <c r="AU597" t="n">
        <v>0.2076839665389603</v>
      </c>
      <c r="AV597" t="n">
        <v>8.549981169425539</v>
      </c>
      <c r="AW597" t="n">
        <v>88.99857585818556</v>
      </c>
      <c r="AX597" t="n">
        <v>7038.728764548968</v>
      </c>
      <c r="AY597" t="n">
        <v>151256.4103949285</v>
      </c>
      <c r="AZ597" t="n">
        <v>198778.215837198</v>
      </c>
      <c r="BA597" t="n">
        <v>48733.64087602242</v>
      </c>
      <c r="BB597" t="n">
        <v>29086.42547945665</v>
      </c>
      <c r="BC597" t="n">
        <v>77820.06635547907</v>
      </c>
      <c r="BD597" t="n">
        <v>0.2519563277884769</v>
      </c>
      <c r="BE597" t="n">
        <v>0.4445709841810994</v>
      </c>
      <c r="BF597" t="n">
        <v>29.30411050065877</v>
      </c>
      <c r="BG597" t="n">
        <v>24.76183392369514</v>
      </c>
      <c r="BH597" t="n">
        <v>1498.276642448939</v>
      </c>
      <c r="BI597" t="n">
        <v>1130.987727956084</v>
      </c>
      <c r="BJ597" t="n">
        <v>5749.554460952579</v>
      </c>
      <c r="BK597" t="n">
        <v>9928.129371896239</v>
      </c>
      <c r="BL597" t="n">
        <v>45160.09998572086</v>
      </c>
      <c r="BM597" t="n">
        <v>37873.12724409221</v>
      </c>
      <c r="BN597" t="n">
        <v>45444.67423391031</v>
      </c>
      <c r="BO597" t="n">
        <v>33345.44233042148</v>
      </c>
      <c r="BP597" t="n">
        <v>0.123356402620717</v>
      </c>
      <c r="BQ597" t="n">
        <v>7.53213570271932</v>
      </c>
      <c r="BR597" t="n">
        <v>223.7605910784824</v>
      </c>
      <c r="BS597" t="n">
        <v>2472.387296297335</v>
      </c>
      <c r="BT597" t="n">
        <v>11398.86411733736</v>
      </c>
      <c r="BU597" t="n">
        <v>6553.830756734685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209</v>
      </c>
      <c r="C598" t="n">
        <v>72</v>
      </c>
      <c r="D598" t="n">
        <v>1062.105470864491</v>
      </c>
      <c r="E598" t="n">
        <v>10.7236814083637</v>
      </c>
      <c r="F598" t="n">
        <v>123.9153673771038</v>
      </c>
      <c r="G598" t="n">
        <v>3857.892830680497</v>
      </c>
      <c r="H598" t="n">
        <v>239395.4327686641</v>
      </c>
      <c r="I598" t="n">
        <v>195714.2215314412</v>
      </c>
      <c r="J598" t="n">
        <v>-1461.207192615735</v>
      </c>
      <c r="K598" t="n">
        <v>1128.764545665106</v>
      </c>
      <c r="L598" t="n">
        <v>-1098.994124921698</v>
      </c>
      <c r="M598" t="n">
        <v>0.2519563277884769</v>
      </c>
      <c r="N598" t="n">
        <v>29.30411050065877</v>
      </c>
      <c r="O598" t="n">
        <v>1498.276642448939</v>
      </c>
      <c r="P598" t="n">
        <v>0.4458500413031417</v>
      </c>
      <c r="Q598" t="n">
        <v>15.38668347298156</v>
      </c>
      <c r="R598" t="n">
        <v>1130.987727956084</v>
      </c>
      <c r="S598" t="n">
        <v>71.13459953454483</v>
      </c>
      <c r="T598" t="n">
        <v>1183.877433090964</v>
      </c>
      <c r="U598" t="n">
        <v>43355.25335822867</v>
      </c>
      <c r="V598" t="n">
        <v>348</v>
      </c>
      <c r="W598" t="n">
        <v>612.6666666666666</v>
      </c>
      <c r="X598" t="n">
        <v>235</v>
      </c>
      <c r="Y598" t="n">
        <v>4</v>
      </c>
      <c r="Z598" t="n">
        <v>0.4318501045137369</v>
      </c>
      <c r="AA598" t="n">
        <v>4.689955967400534</v>
      </c>
      <c r="AB598" t="n">
        <v>316.7206347588968</v>
      </c>
      <c r="AC598" t="n">
        <v>4965.438905271235</v>
      </c>
      <c r="AD598" t="n">
        <v>4784.378081701704</v>
      </c>
      <c r="AE598" t="n">
        <v>1.217730263959498</v>
      </c>
      <c r="AF598" t="n">
        <v>16.9857712834466</v>
      </c>
      <c r="AG598" t="n">
        <v>344.3220061136863</v>
      </c>
      <c r="AH598" t="n">
        <v>31743.54294653962</v>
      </c>
      <c r="AI598" t="n">
        <v>20852.23289372128</v>
      </c>
      <c r="AJ598" t="n">
        <v>-0.7379757565396333</v>
      </c>
      <c r="AK598" t="n">
        <v>-10.87328017950467</v>
      </c>
      <c r="AL598" t="n">
        <v>279.3378992896414</v>
      </c>
      <c r="AM598" t="n">
        <v>-0.1938937135146631</v>
      </c>
      <c r="AN598" t="n">
        <v>13.91742702767721</v>
      </c>
      <c r="AO598" t="n">
        <v>367.2889144928551</v>
      </c>
      <c r="AP598" t="n">
        <v>942057.2295270571</v>
      </c>
      <c r="AQ598" t="n">
        <v>0.2249666475474309</v>
      </c>
      <c r="AR598" t="n">
        <v>0.195858570202935</v>
      </c>
      <c r="AS598" t="n">
        <v>0.1173086269444735</v>
      </c>
      <c r="AT598" t="n">
        <v>0.2541198403507271</v>
      </c>
      <c r="AU598" t="n">
        <v>0.2077463149544334</v>
      </c>
      <c r="AV598" t="n">
        <v>8.550841442827107</v>
      </c>
      <c r="AW598" t="n">
        <v>89.00892290756008</v>
      </c>
      <c r="AX598" t="n">
        <v>7041.700904878048</v>
      </c>
      <c r="AY598" t="n">
        <v>151269.9511828548</v>
      </c>
      <c r="AZ598" t="n">
        <v>198794.6039876369</v>
      </c>
      <c r="BA598" t="n">
        <v>48758.91889471592</v>
      </c>
      <c r="BB598" t="n">
        <v>15188.23369379632</v>
      </c>
      <c r="BC598" t="n">
        <v>63947.15258851222</v>
      </c>
      <c r="BD598" t="n">
        <v>0.2519563277884769</v>
      </c>
      <c r="BE598" t="n">
        <v>0.4458500413031417</v>
      </c>
      <c r="BF598" t="n">
        <v>29.30411050065877</v>
      </c>
      <c r="BG598" t="n">
        <v>15.38668347298156</v>
      </c>
      <c r="BH598" t="n">
        <v>1498.276642448939</v>
      </c>
      <c r="BI598" t="n">
        <v>1130.987727956084</v>
      </c>
      <c r="BJ598" t="n">
        <v>5749.554460952579</v>
      </c>
      <c r="BK598" t="n">
        <v>9953.407390589733</v>
      </c>
      <c r="BL598" t="n">
        <v>45160.09998572086</v>
      </c>
      <c r="BM598" t="n">
        <v>23917.27828315999</v>
      </c>
      <c r="BN598" t="n">
        <v>45444.67423391031</v>
      </c>
      <c r="BO598" t="n">
        <v>33345.44233042148</v>
      </c>
      <c r="BP598" t="n">
        <v>0.123356402620717</v>
      </c>
      <c r="BQ598" t="n">
        <v>7.53213570271932</v>
      </c>
      <c r="BR598" t="n">
        <v>223.7605910784824</v>
      </c>
      <c r="BS598" t="n">
        <v>2472.387296297335</v>
      </c>
      <c r="BT598" t="n">
        <v>11398.86411733736</v>
      </c>
      <c r="BU598" t="n">
        <v>6553.830756734685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209</v>
      </c>
      <c r="C599" t="n">
        <v>72</v>
      </c>
      <c r="D599" t="n">
        <v>1062.107399918601</v>
      </c>
      <c r="E599" t="n">
        <v>10.72936317570642</v>
      </c>
      <c r="F599" t="n">
        <v>123.8473739954425</v>
      </c>
      <c r="G599" t="n">
        <v>3831.394087638993</v>
      </c>
      <c r="H599" t="n">
        <v>239395.4327686641</v>
      </c>
      <c r="I599" t="n">
        <v>196505.9989065715</v>
      </c>
      <c r="J599" t="n">
        <v>-1493.947301042866</v>
      </c>
      <c r="K599" t="n">
        <v>1128.764545665106</v>
      </c>
      <c r="L599" t="n">
        <v>-1098.994124921698</v>
      </c>
      <c r="M599" t="n">
        <v>0.2519563277884769</v>
      </c>
      <c r="N599" t="n">
        <v>29.30411050065877</v>
      </c>
      <c r="O599" t="n">
        <v>1498.276642448939</v>
      </c>
      <c r="P599" t="n">
        <v>0.3049197299651106</v>
      </c>
      <c r="Q599" t="n">
        <v>10.69910824762478</v>
      </c>
      <c r="R599" t="n">
        <v>1130.987727956084</v>
      </c>
      <c r="S599" t="n">
        <v>71.28070104658485</v>
      </c>
      <c r="T599" t="n">
        <v>1188.633655015587</v>
      </c>
      <c r="U599" t="n">
        <v>43381.78839350802</v>
      </c>
      <c r="V599" t="n">
        <v>348</v>
      </c>
      <c r="W599" t="n">
        <v>613.6666666666666</v>
      </c>
      <c r="X599" t="n">
        <v>236.3333333333333</v>
      </c>
      <c r="Y599" t="n">
        <v>4</v>
      </c>
      <c r="Z599" t="n">
        <v>0.4323264285854292</v>
      </c>
      <c r="AA599" t="n">
        <v>4.690609285005574</v>
      </c>
      <c r="AB599" t="n">
        <v>316.7219886680458</v>
      </c>
      <c r="AC599" t="n">
        <v>4965.438905271235</v>
      </c>
      <c r="AD599" t="n">
        <v>4784.427488680524</v>
      </c>
      <c r="AE599" t="n">
        <v>1.217904664669424</v>
      </c>
      <c r="AF599" t="n">
        <v>16.98601033673934</v>
      </c>
      <c r="AG599" t="n">
        <v>344.3231651113615</v>
      </c>
      <c r="AH599" t="n">
        <v>31743.54294653962</v>
      </c>
      <c r="AI599" t="n">
        <v>20852.25097207176</v>
      </c>
      <c r="AJ599" t="n">
        <v>-4.787161084322072</v>
      </c>
      <c r="AK599" t="n">
        <v>-39.09623093851963</v>
      </c>
      <c r="AL599" t="n">
        <v>288.0893583672673</v>
      </c>
      <c r="AM599" t="n">
        <v>-0.05296340217663196</v>
      </c>
      <c r="AN599" t="n">
        <v>18.60500225303399</v>
      </c>
      <c r="AO599" t="n">
        <v>367.2889144928551</v>
      </c>
      <c r="AP599" t="n">
        <v>942089.2633874599</v>
      </c>
      <c r="AQ599" t="n">
        <v>0.22493556577319</v>
      </c>
      <c r="AR599" t="n">
        <v>0.1957992974193278</v>
      </c>
      <c r="AS599" t="n">
        <v>0.117322884247263</v>
      </c>
      <c r="AT599" t="n">
        <v>0.2541111995140169</v>
      </c>
      <c r="AU599" t="n">
        <v>0.2078310530462022</v>
      </c>
      <c r="AV599" t="n">
        <v>8.551501396475553</v>
      </c>
      <c r="AW599" t="n">
        <v>89.01570507369802</v>
      </c>
      <c r="AX599" t="n">
        <v>7042.085569222071</v>
      </c>
      <c r="AY599" t="n">
        <v>151280.3818660313</v>
      </c>
      <c r="AZ599" t="n">
        <v>198807.764276854</v>
      </c>
      <c r="BA599" t="n">
        <v>48758.91889471592</v>
      </c>
      <c r="BB599" t="n">
        <v>5458.142351043868</v>
      </c>
      <c r="BC599" t="n">
        <v>54217.06124575977</v>
      </c>
      <c r="BD599" t="n">
        <v>0.2519563277884769</v>
      </c>
      <c r="BE599" t="n">
        <v>0.3049197299651106</v>
      </c>
      <c r="BF599" t="n">
        <v>29.30411050065877</v>
      </c>
      <c r="BG599" t="n">
        <v>10.69910824762478</v>
      </c>
      <c r="BH599" t="n">
        <v>1498.276642448939</v>
      </c>
      <c r="BI599" t="n">
        <v>1130.987727956084</v>
      </c>
      <c r="BJ599" t="n">
        <v>5749.554460952579</v>
      </c>
      <c r="BK599" t="n">
        <v>7168.500419876261</v>
      </c>
      <c r="BL599" t="n">
        <v>45160.09998572086</v>
      </c>
      <c r="BM599" t="n">
        <v>16939.35380269388</v>
      </c>
      <c r="BN599" t="n">
        <v>45444.67423391031</v>
      </c>
      <c r="BO599" t="n">
        <v>33345.44233042148</v>
      </c>
      <c r="BP599" t="n">
        <v>0.123356402620717</v>
      </c>
      <c r="BQ599" t="n">
        <v>7.53213570271932</v>
      </c>
      <c r="BR599" t="n">
        <v>223.7605910784824</v>
      </c>
      <c r="BS599" t="n">
        <v>2472.387296297335</v>
      </c>
      <c r="BT599" t="n">
        <v>11398.86411733736</v>
      </c>
      <c r="BU599" t="n">
        <v>6553.830756734685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209</v>
      </c>
      <c r="C600" t="n">
        <v>72</v>
      </c>
      <c r="D600" t="n">
        <v>1062.128371489113</v>
      </c>
      <c r="E600" t="n">
        <v>10.7322779094778</v>
      </c>
      <c r="F600" t="n">
        <v>123.8133773046118</v>
      </c>
      <c r="G600" t="n">
        <v>3818.713853522312</v>
      </c>
      <c r="H600" t="n">
        <v>239395.4327686641</v>
      </c>
      <c r="I600" t="n">
        <v>196887.4771551112</v>
      </c>
      <c r="J600" t="n">
        <v>-1495.90306143846</v>
      </c>
      <c r="K600" t="n">
        <v>1128.764545665106</v>
      </c>
      <c r="L600" t="n">
        <v>-1098.994124921698</v>
      </c>
      <c r="M600" t="n">
        <v>0.2519563277884769</v>
      </c>
      <c r="N600" t="n">
        <v>29.30411050065877</v>
      </c>
      <c r="O600" t="n">
        <v>1498.276642448939</v>
      </c>
      <c r="P600" t="n">
        <v>0.2344545742960951</v>
      </c>
      <c r="Q600" t="n">
        <v>10.69910824762478</v>
      </c>
      <c r="R600" t="n">
        <v>1130.987727956084</v>
      </c>
      <c r="S600" t="n">
        <v>71.35375180260486</v>
      </c>
      <c r="T600" t="n">
        <v>1188.667978365221</v>
      </c>
      <c r="U600" t="n">
        <v>43395.0559111477</v>
      </c>
      <c r="V600" t="n">
        <v>348</v>
      </c>
      <c r="W600" t="n">
        <v>614</v>
      </c>
      <c r="X600" t="n">
        <v>237</v>
      </c>
      <c r="Y600" t="n">
        <v>4</v>
      </c>
      <c r="Z600" t="n">
        <v>0.432564968101868</v>
      </c>
      <c r="AA600" t="n">
        <v>4.690935943808094</v>
      </c>
      <c r="AB600" t="n">
        <v>316.7389506923489</v>
      </c>
      <c r="AC600" t="n">
        <v>4965.438905271235</v>
      </c>
      <c r="AD600" t="n">
        <v>4784.428754293806</v>
      </c>
      <c r="AE600" t="n">
        <v>1.21799224250498</v>
      </c>
      <c r="AF600" t="n">
        <v>16.98612986338571</v>
      </c>
      <c r="AG600" t="n">
        <v>344.3400296799277</v>
      </c>
      <c r="AH600" t="n">
        <v>31743.54294653962</v>
      </c>
      <c r="AI600" t="n">
        <v>20852.25143516815</v>
      </c>
      <c r="AJ600" t="n">
        <v>-6.826579861609244</v>
      </c>
      <c r="AK600" t="n">
        <v>-45.17386500784418</v>
      </c>
      <c r="AL600" t="n">
        <v>286.8089806412704</v>
      </c>
      <c r="AM600" t="n">
        <v>0.0175017534923836</v>
      </c>
      <c r="AN600" t="n">
        <v>18.60500225303399</v>
      </c>
      <c r="AO600" t="n">
        <v>367.2889144928551</v>
      </c>
      <c r="AP600" t="n">
        <v>941982.8648097641</v>
      </c>
      <c r="AQ600" t="n">
        <v>0.2251393994748049</v>
      </c>
      <c r="AR600" t="n">
        <v>0.1956602400542252</v>
      </c>
      <c r="AS600" t="n">
        <v>0.1159817995912146</v>
      </c>
      <c r="AT600" t="n">
        <v>0.2541399018091594</v>
      </c>
      <c r="AU600" t="n">
        <v>0.2090786590705961</v>
      </c>
      <c r="AV600" t="n">
        <v>8.552661859643301</v>
      </c>
      <c r="AW600" t="n">
        <v>89.02770680086986</v>
      </c>
      <c r="AX600" t="n">
        <v>7045.276801538052</v>
      </c>
      <c r="AY600" t="n">
        <v>151299.1695867799</v>
      </c>
      <c r="AZ600" t="n">
        <v>198831.3432498236</v>
      </c>
      <c r="BA600" t="n">
        <v>48758.91889471592</v>
      </c>
      <c r="BB600" t="n">
        <v>4067.644626082725</v>
      </c>
      <c r="BC600" t="n">
        <v>52826.56352079863</v>
      </c>
      <c r="BD600" t="n">
        <v>0.2519563277884769</v>
      </c>
      <c r="BE600" t="n">
        <v>0.2344545742960951</v>
      </c>
      <c r="BF600" t="n">
        <v>29.30411050065877</v>
      </c>
      <c r="BG600" t="n">
        <v>10.69910824762478</v>
      </c>
      <c r="BH600" t="n">
        <v>1498.276642448939</v>
      </c>
      <c r="BI600" t="n">
        <v>1130.987727956084</v>
      </c>
      <c r="BJ600" t="n">
        <v>5749.554460952579</v>
      </c>
      <c r="BK600" t="n">
        <v>5776.046934519524</v>
      </c>
      <c r="BL600" t="n">
        <v>45160.09998572086</v>
      </c>
      <c r="BM600" t="n">
        <v>16939.35380269388</v>
      </c>
      <c r="BN600" t="n">
        <v>45444.67423391031</v>
      </c>
      <c r="BO600" t="n">
        <v>33345.44233042148</v>
      </c>
      <c r="BP600" t="n">
        <v>0.123356402620717</v>
      </c>
      <c r="BQ600" t="n">
        <v>7.53213570271932</v>
      </c>
      <c r="BR600" t="n">
        <v>223.7605910784824</v>
      </c>
      <c r="BS600" t="n">
        <v>2472.387296297335</v>
      </c>
      <c r="BT600" t="n">
        <v>11398.86411733736</v>
      </c>
      <c r="BU600" t="n">
        <v>6553.830756734685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209</v>
      </c>
      <c r="C601" t="n">
        <v>72</v>
      </c>
      <c r="D601" t="n">
        <v>1062.152762808306</v>
      </c>
      <c r="E601" t="n">
        <v>10.7323186614349</v>
      </c>
      <c r="F601" t="n">
        <v>123.8133806792309</v>
      </c>
      <c r="G601" t="n">
        <v>3819.441119372956</v>
      </c>
      <c r="H601" t="n">
        <v>239237.1127200318</v>
      </c>
      <c r="I601" t="n">
        <v>197045.7974959506</v>
      </c>
      <c r="J601" t="n">
        <v>-1495.90306143846</v>
      </c>
      <c r="K601" t="n">
        <v>1128.764545665106</v>
      </c>
      <c r="L601" t="n">
        <v>-1098.994124921698</v>
      </c>
      <c r="M601" t="n">
        <v>0.2519563277884769</v>
      </c>
      <c r="N601" t="n">
        <v>29.30411050065877</v>
      </c>
      <c r="O601" t="n">
        <v>1498.276642448939</v>
      </c>
      <c r="P601" t="n">
        <v>0.2344545742960951</v>
      </c>
      <c r="Q601" t="n">
        <v>10.69910824762478</v>
      </c>
      <c r="R601" t="n">
        <v>1130.987727956084</v>
      </c>
      <c r="S601" t="n">
        <v>71.35375180260486</v>
      </c>
      <c r="T601" t="n">
        <v>1188.667978365221</v>
      </c>
      <c r="U601" t="n">
        <v>43395.0559111477</v>
      </c>
      <c r="V601" t="n">
        <v>348</v>
      </c>
      <c r="W601" t="n">
        <v>614</v>
      </c>
      <c r="X601" t="n">
        <v>237.6666666666667</v>
      </c>
      <c r="Y601" t="n">
        <v>4</v>
      </c>
      <c r="Z601" t="n">
        <v>0.4325651762375758</v>
      </c>
      <c r="AA601" t="n">
        <v>4.690935949204416</v>
      </c>
      <c r="AB601" t="n">
        <v>316.759792485401</v>
      </c>
      <c r="AC601" t="n">
        <v>4965.439116900639</v>
      </c>
      <c r="AD601" t="n">
        <v>4784.428834871563</v>
      </c>
      <c r="AE601" t="n">
        <v>1.217992450640688</v>
      </c>
      <c r="AF601" t="n">
        <v>16.98612986878203</v>
      </c>
      <c r="AG601" t="n">
        <v>344.36087147298</v>
      </c>
      <c r="AH601" t="n">
        <v>31743.54302397564</v>
      </c>
      <c r="AI601" t="n">
        <v>20852.25146465186</v>
      </c>
      <c r="AJ601" t="n">
        <v>-6.974907222340524</v>
      </c>
      <c r="AK601" t="n">
        <v>-63.96491728340834</v>
      </c>
      <c r="AL601" t="n">
        <v>265.5983788379231</v>
      </c>
      <c r="AM601" t="n">
        <v>0.0175017534923836</v>
      </c>
      <c r="AN601" t="n">
        <v>18.60500225303399</v>
      </c>
      <c r="AO601" t="n">
        <v>367.2889144928551</v>
      </c>
      <c r="AP601" t="n">
        <v>942216.0630928902</v>
      </c>
      <c r="AQ601" t="n">
        <v>0.2251672568943847</v>
      </c>
      <c r="AR601" t="n">
        <v>0.1956762034021363</v>
      </c>
      <c r="AS601" t="n">
        <v>0.1160645445229061</v>
      </c>
      <c r="AT601" t="n">
        <v>0.2540770022353809</v>
      </c>
      <c r="AU601" t="n">
        <v>0.2090149929451921</v>
      </c>
      <c r="AV601" t="n">
        <v>8.552001534899437</v>
      </c>
      <c r="AW601" t="n">
        <v>89.02024802934507</v>
      </c>
      <c r="AX601" t="n">
        <v>7045.56281816629</v>
      </c>
      <c r="AY601" t="n">
        <v>151289.603567406</v>
      </c>
      <c r="AZ601" t="n">
        <v>198819.2916499816</v>
      </c>
      <c r="BA601" t="n">
        <v>48758.91889471592</v>
      </c>
      <c r="BB601" t="n">
        <v>4067.644626082725</v>
      </c>
      <c r="BC601" t="n">
        <v>52826.56352079863</v>
      </c>
      <c r="BD601" t="n">
        <v>0.2519563277884769</v>
      </c>
      <c r="BE601" t="n">
        <v>0.2344545742960951</v>
      </c>
      <c r="BF601" t="n">
        <v>29.30411050065877</v>
      </c>
      <c r="BG601" t="n">
        <v>10.69910824762478</v>
      </c>
      <c r="BH601" t="n">
        <v>1498.276642448939</v>
      </c>
      <c r="BI601" t="n">
        <v>1130.987727956084</v>
      </c>
      <c r="BJ601" t="n">
        <v>5749.554460952579</v>
      </c>
      <c r="BK601" t="n">
        <v>5776.046934519524</v>
      </c>
      <c r="BL601" t="n">
        <v>45160.09998572086</v>
      </c>
      <c r="BM601" t="n">
        <v>16939.35380269388</v>
      </c>
      <c r="BN601" t="n">
        <v>45444.67423391031</v>
      </c>
      <c r="BO601" t="n">
        <v>33345.44233042148</v>
      </c>
      <c r="BP601" t="n">
        <v>0.123356402620717</v>
      </c>
      <c r="BQ601" t="n">
        <v>7.53213570271932</v>
      </c>
      <c r="BR601" t="n">
        <v>223.7605910784824</v>
      </c>
      <c r="BS601" t="n">
        <v>2472.387296297335</v>
      </c>
      <c r="BT601" t="n">
        <v>11398.86411733736</v>
      </c>
      <c r="BU601" t="n">
        <v>6553.830756734685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209</v>
      </c>
      <c r="C602" t="n">
        <v>72</v>
      </c>
      <c r="D602" t="n">
        <v>1062.182023530834</v>
      </c>
      <c r="E602" t="n">
        <v>10.68050637204889</v>
      </c>
      <c r="F602" t="n">
        <v>124.4899908569475</v>
      </c>
      <c r="G602" t="n">
        <v>3820.305177525621</v>
      </c>
      <c r="H602" t="n">
        <v>239209.8563329591</v>
      </c>
      <c r="I602" t="n">
        <v>197073.0680291738</v>
      </c>
      <c r="J602" t="n">
        <v>-1458.07113203895</v>
      </c>
      <c r="K602" t="n">
        <v>1128.764545665106</v>
      </c>
      <c r="L602" t="n">
        <v>-1098.994124921698</v>
      </c>
      <c r="M602" t="n">
        <v>0.2519563277884769</v>
      </c>
      <c r="N602" t="n">
        <v>20.80255333222942</v>
      </c>
      <c r="O602" t="n">
        <v>1498.276642448939</v>
      </c>
      <c r="P602" t="n">
        <v>0.2344545742960951</v>
      </c>
      <c r="Q602" t="n">
        <v>10.69910824762478</v>
      </c>
      <c r="R602" t="n">
        <v>1130.987727956084</v>
      </c>
      <c r="S602" t="n">
        <v>71.40641811642902</v>
      </c>
      <c r="T602" t="n">
        <v>1197.868625409115</v>
      </c>
      <c r="U602" t="n">
        <v>43395.0559111477</v>
      </c>
      <c r="V602" t="n">
        <v>348.6666666666667</v>
      </c>
      <c r="W602" t="n">
        <v>614</v>
      </c>
      <c r="X602" t="n">
        <v>239.3333333333333</v>
      </c>
      <c r="Y602" t="n">
        <v>4</v>
      </c>
      <c r="Z602" t="n">
        <v>0.4333632150358464</v>
      </c>
      <c r="AA602" t="n">
        <v>4.785131215189502</v>
      </c>
      <c r="AB602" t="n">
        <v>316.7846313272644</v>
      </c>
      <c r="AC602" t="n">
        <v>4965.439618160784</v>
      </c>
      <c r="AD602" t="n">
        <v>4784.429263372488</v>
      </c>
      <c r="AE602" t="n">
        <v>1.218284636720259</v>
      </c>
      <c r="AF602" t="n">
        <v>17.02059614624043</v>
      </c>
      <c r="AG602" t="n">
        <v>344.3857103148433</v>
      </c>
      <c r="AH602" t="n">
        <v>31743.54320738795</v>
      </c>
      <c r="AI602" t="n">
        <v>20852.25162144131</v>
      </c>
      <c r="AJ602" t="n">
        <v>-7.07859052704666</v>
      </c>
      <c r="AK602" t="n">
        <v>-32.64473867246041</v>
      </c>
      <c r="AL602" t="n">
        <v>245.5576816008727</v>
      </c>
      <c r="AM602" t="n">
        <v>0.0175017534923836</v>
      </c>
      <c r="AN602" t="n">
        <v>10.10344508460465</v>
      </c>
      <c r="AO602" t="n">
        <v>367.2889144928551</v>
      </c>
      <c r="AP602" t="n">
        <v>942792.758899988</v>
      </c>
      <c r="AQ602" t="n">
        <v>0.2251342823223458</v>
      </c>
      <c r="AR602" t="n">
        <v>0.1957233000435817</v>
      </c>
      <c r="AS602" t="n">
        <v>0.1163197792919293</v>
      </c>
      <c r="AT602" t="n">
        <v>0.2536695262052361</v>
      </c>
      <c r="AU602" t="n">
        <v>0.209153112136907</v>
      </c>
      <c r="AV602" t="n">
        <v>8.550140996473477</v>
      </c>
      <c r="AW602" t="n">
        <v>88.99675641316718</v>
      </c>
      <c r="AX602" t="n">
        <v>7043.569134047003</v>
      </c>
      <c r="AY602" t="n">
        <v>151258.0110027482</v>
      </c>
      <c r="AZ602" t="n">
        <v>198778.2388017805</v>
      </c>
      <c r="BA602" t="n">
        <v>48758.91889471592</v>
      </c>
      <c r="BB602" t="n">
        <v>4067.644626082725</v>
      </c>
      <c r="BC602" t="n">
        <v>52826.56352079863</v>
      </c>
      <c r="BD602" t="n">
        <v>0.2519563277884769</v>
      </c>
      <c r="BE602" t="n">
        <v>0.2344545742960951</v>
      </c>
      <c r="BF602" t="n">
        <v>20.80255333222942</v>
      </c>
      <c r="BG602" t="n">
        <v>10.69910824762478</v>
      </c>
      <c r="BH602" t="n">
        <v>1498.276642448939</v>
      </c>
      <c r="BI602" t="n">
        <v>1130.987727956084</v>
      </c>
      <c r="BJ602" t="n">
        <v>5749.554460952579</v>
      </c>
      <c r="BK602" t="n">
        <v>5776.046934519524</v>
      </c>
      <c r="BL602" t="n">
        <v>32490.65441546904</v>
      </c>
      <c r="BM602" t="n">
        <v>16939.35380269388</v>
      </c>
      <c r="BN602" t="n">
        <v>45444.67423391031</v>
      </c>
      <c r="BO602" t="n">
        <v>33345.44233042148</v>
      </c>
      <c r="BP602" t="n">
        <v>0.123356402620717</v>
      </c>
      <c r="BQ602" t="n">
        <v>6.778055317916976</v>
      </c>
      <c r="BR602" t="n">
        <v>223.7605910784824</v>
      </c>
      <c r="BS602" t="n">
        <v>2472.387296297335</v>
      </c>
      <c r="BT602" t="n">
        <v>10275.09582388567</v>
      </c>
      <c r="BU602" t="n">
        <v>6553.830756734685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209</v>
      </c>
      <c r="C603" t="n">
        <v>72</v>
      </c>
      <c r="D603" t="n">
        <v>1062.228001108658</v>
      </c>
      <c r="E603" t="n">
        <v>10.65489367840436</v>
      </c>
      <c r="F603" t="n">
        <v>124.8347561850956</v>
      </c>
      <c r="G603" t="n">
        <v>3821.23360307057</v>
      </c>
      <c r="H603" t="n">
        <v>239235.8081515809</v>
      </c>
      <c r="I603" t="n">
        <v>197047.1232105755</v>
      </c>
      <c r="J603" t="n">
        <v>-1439.155167339194</v>
      </c>
      <c r="K603" t="n">
        <v>1128.764545665106</v>
      </c>
      <c r="L603" t="n">
        <v>-1098.994124921698</v>
      </c>
      <c r="M603" t="n">
        <v>0.2519563277884769</v>
      </c>
      <c r="N603" t="n">
        <v>16.55177474801475</v>
      </c>
      <c r="O603" t="n">
        <v>1498.276642448939</v>
      </c>
      <c r="P603" t="n">
        <v>0.2344545742960951</v>
      </c>
      <c r="Q603" t="n">
        <v>10.69910824762478</v>
      </c>
      <c r="R603" t="n">
        <v>1130.987727956084</v>
      </c>
      <c r="S603" t="n">
        <v>71.4327512733411</v>
      </c>
      <c r="T603" t="n">
        <v>1203.026520020433</v>
      </c>
      <c r="U603" t="n">
        <v>43395.0559111477</v>
      </c>
      <c r="V603" t="n">
        <v>349</v>
      </c>
      <c r="W603" t="n">
        <v>614</v>
      </c>
      <c r="X603" t="n">
        <v>240.6666666666667</v>
      </c>
      <c r="Y603" t="n">
        <v>4</v>
      </c>
      <c r="Z603" t="n">
        <v>0.4337636348742931</v>
      </c>
      <c r="AA603" t="n">
        <v>4.833507102098864</v>
      </c>
      <c r="AB603" t="n">
        <v>316.8113789580387</v>
      </c>
      <c r="AC603" t="n">
        <v>4965.439815883506</v>
      </c>
      <c r="AD603" t="n">
        <v>4784.429457478512</v>
      </c>
      <c r="AE603" t="n">
        <v>1.218432130199357</v>
      </c>
      <c r="AF603" t="n">
        <v>17.03830135183251</v>
      </c>
      <c r="AG603" t="n">
        <v>344.4124579456176</v>
      </c>
      <c r="AH603" t="n">
        <v>31743.54327973511</v>
      </c>
      <c r="AI603" t="n">
        <v>20852.25169246511</v>
      </c>
      <c r="AJ603" t="n">
        <v>-6.955217749661571</v>
      </c>
      <c r="AK603" t="n">
        <v>-7.408521828052204</v>
      </c>
      <c r="AL603" t="n">
        <v>269.9424786797164</v>
      </c>
      <c r="AM603" t="n">
        <v>0.0175017534923836</v>
      </c>
      <c r="AN603" t="n">
        <v>5.852666500389977</v>
      </c>
      <c r="AO603" t="n">
        <v>367.2889144928551</v>
      </c>
      <c r="AP603" t="n">
        <v>942981.4079357372</v>
      </c>
      <c r="AQ603" t="n">
        <v>0.2235075008313999</v>
      </c>
      <c r="AR603" t="n">
        <v>0.197273606103592</v>
      </c>
      <c r="AS603" t="n">
        <v>0.1165023266593068</v>
      </c>
      <c r="AT603" t="n">
        <v>0.2537015111202325</v>
      </c>
      <c r="AU603" t="n">
        <v>0.2090150552854687</v>
      </c>
      <c r="AV603" t="n">
        <v>8.548810001038289</v>
      </c>
      <c r="AW603" t="n">
        <v>88.98531277820575</v>
      </c>
      <c r="AX603" t="n">
        <v>7042.591750328133</v>
      </c>
      <c r="AY603" t="n">
        <v>151229.0854521385</v>
      </c>
      <c r="AZ603" t="n">
        <v>198740.4897612642</v>
      </c>
      <c r="BA603" t="n">
        <v>48758.91889471592</v>
      </c>
      <c r="BB603" t="n">
        <v>4067.644626082725</v>
      </c>
      <c r="BC603" t="n">
        <v>52826.56352079863</v>
      </c>
      <c r="BD603" t="n">
        <v>0.2519563277884769</v>
      </c>
      <c r="BE603" t="n">
        <v>0.2344545742960951</v>
      </c>
      <c r="BF603" t="n">
        <v>16.55177474801475</v>
      </c>
      <c r="BG603" t="n">
        <v>10.69910824762478</v>
      </c>
      <c r="BH603" t="n">
        <v>1498.276642448939</v>
      </c>
      <c r="BI603" t="n">
        <v>1130.987727956084</v>
      </c>
      <c r="BJ603" t="n">
        <v>5749.554460952579</v>
      </c>
      <c r="BK603" t="n">
        <v>5776.046934519524</v>
      </c>
      <c r="BL603" t="n">
        <v>26155.93163034313</v>
      </c>
      <c r="BM603" t="n">
        <v>16939.35380269388</v>
      </c>
      <c r="BN603" t="n">
        <v>45444.67423391031</v>
      </c>
      <c r="BO603" t="n">
        <v>33345.44233042148</v>
      </c>
      <c r="BP603" t="n">
        <v>0.123356402620717</v>
      </c>
      <c r="BQ603" t="n">
        <v>6.401015125515802</v>
      </c>
      <c r="BR603" t="n">
        <v>223.7605910784824</v>
      </c>
      <c r="BS603" t="n">
        <v>2472.387296297335</v>
      </c>
      <c r="BT603" t="n">
        <v>9713.211677159819</v>
      </c>
      <c r="BU603" t="n">
        <v>6553.830756734685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209</v>
      </c>
      <c r="C604" t="n">
        <v>72</v>
      </c>
      <c r="D604" t="n">
        <v>1062.228001108658</v>
      </c>
      <c r="E604" t="n">
        <v>10.65489367840436</v>
      </c>
      <c r="F604" t="n">
        <v>124.8366704331168</v>
      </c>
      <c r="G604" t="n">
        <v>3821.23360307057</v>
      </c>
      <c r="H604" t="n">
        <v>239235.8228735283</v>
      </c>
      <c r="I604" t="n">
        <v>197047.1232105755</v>
      </c>
      <c r="J604" t="n">
        <v>-1439.169889286644</v>
      </c>
      <c r="K604" t="n">
        <v>1128.764545665106</v>
      </c>
      <c r="L604" t="n">
        <v>-1098.994124921698</v>
      </c>
      <c r="M604" t="n">
        <v>0.2519563277884769</v>
      </c>
      <c r="N604" t="n">
        <v>16.55177474801475</v>
      </c>
      <c r="O604" t="n">
        <v>1498.276642448939</v>
      </c>
      <c r="P604" t="n">
        <v>0.2318964600520105</v>
      </c>
      <c r="Q604" t="n">
        <v>10.69910824762478</v>
      </c>
      <c r="R604" t="n">
        <v>1130.987727956084</v>
      </c>
      <c r="S604" t="n">
        <v>71.43530938758518</v>
      </c>
      <c r="T604" t="n">
        <v>1204.709528632473</v>
      </c>
      <c r="U604" t="n">
        <v>43395.0559111477</v>
      </c>
      <c r="V604" t="n">
        <v>349</v>
      </c>
      <c r="W604" t="n">
        <v>614.6666666666666</v>
      </c>
      <c r="X604" t="n">
        <v>241.6666666666667</v>
      </c>
      <c r="Y604" t="n">
        <v>4</v>
      </c>
      <c r="Z604" t="n">
        <v>0.4337636348742931</v>
      </c>
      <c r="AA604" t="n">
        <v>4.835421350119995</v>
      </c>
      <c r="AB604" t="n">
        <v>316.8113789580387</v>
      </c>
      <c r="AC604" t="n">
        <v>4965.439841464648</v>
      </c>
      <c r="AD604" t="n">
        <v>4784.429457478512</v>
      </c>
      <c r="AE604" t="n">
        <v>1.218432130199357</v>
      </c>
      <c r="AF604" t="n">
        <v>17.03900177369621</v>
      </c>
      <c r="AG604" t="n">
        <v>344.4124579456176</v>
      </c>
      <c r="AH604" t="n">
        <v>31743.54328909523</v>
      </c>
      <c r="AI604" t="n">
        <v>20852.25169246511</v>
      </c>
      <c r="AJ604" t="n">
        <v>-6.895644753477182</v>
      </c>
      <c r="AK604" t="n">
        <v>-4.589487463697822</v>
      </c>
      <c r="AL604" t="n">
        <v>294.6411143416234</v>
      </c>
      <c r="AM604" t="n">
        <v>0.02005986773646823</v>
      </c>
      <c r="AN604" t="n">
        <v>5.852666500389977</v>
      </c>
      <c r="AO604" t="n">
        <v>367.2889144928551</v>
      </c>
      <c r="AP604" t="n">
        <v>942241.8848467156</v>
      </c>
      <c r="AQ604" t="n">
        <v>0.2235456655193383</v>
      </c>
      <c r="AR604" t="n">
        <v>0.1972482422977219</v>
      </c>
      <c r="AS604" t="n">
        <v>0.1161283806033803</v>
      </c>
      <c r="AT604" t="n">
        <v>0.2539006299751787</v>
      </c>
      <c r="AU604" t="n">
        <v>0.2091770816043808</v>
      </c>
      <c r="AV604" t="n">
        <v>8.551644621782788</v>
      </c>
      <c r="AW604" t="n">
        <v>89.01899787867961</v>
      </c>
      <c r="AX604" t="n">
        <v>7048.208320426907</v>
      </c>
      <c r="AY604" t="n">
        <v>151276.3418527521</v>
      </c>
      <c r="AZ604" t="n">
        <v>198799.7044611227</v>
      </c>
      <c r="BA604" t="n">
        <v>48708.36285732892</v>
      </c>
      <c r="BB604" t="n">
        <v>4067.644626082725</v>
      </c>
      <c r="BC604" t="n">
        <v>52776.00748341165</v>
      </c>
      <c r="BD604" t="n">
        <v>0.2519563277884769</v>
      </c>
      <c r="BE604" t="n">
        <v>0.2318964600520105</v>
      </c>
      <c r="BF604" t="n">
        <v>16.55177474801475</v>
      </c>
      <c r="BG604" t="n">
        <v>10.69910824762478</v>
      </c>
      <c r="BH604" t="n">
        <v>1498.276642448939</v>
      </c>
      <c r="BI604" t="n">
        <v>1130.987727956084</v>
      </c>
      <c r="BJ604" t="n">
        <v>5749.554460952579</v>
      </c>
      <c r="BK604" t="n">
        <v>5725.476175185089</v>
      </c>
      <c r="BL604" t="n">
        <v>26155.93163034313</v>
      </c>
      <c r="BM604" t="n">
        <v>16939.35380269388</v>
      </c>
      <c r="BN604" t="n">
        <v>45444.67423391031</v>
      </c>
      <c r="BO604" t="n">
        <v>33345.44233042148</v>
      </c>
      <c r="BP604" t="n">
        <v>0.123356402620717</v>
      </c>
      <c r="BQ604" t="n">
        <v>6.401015125515802</v>
      </c>
      <c r="BR604" t="n">
        <v>223.7605910784824</v>
      </c>
      <c r="BS604" t="n">
        <v>2472.387296297335</v>
      </c>
      <c r="BT604" t="n">
        <v>9713.211677159819</v>
      </c>
      <c r="BU604" t="n">
        <v>6553.830756734685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209</v>
      </c>
      <c r="C605" t="n">
        <v>72</v>
      </c>
      <c r="D605" t="n">
        <v>1062.228001108658</v>
      </c>
      <c r="E605" t="n">
        <v>10.65489367840436</v>
      </c>
      <c r="F605" t="n">
        <v>124.837309710547</v>
      </c>
      <c r="G605" t="n">
        <v>3821.23360307057</v>
      </c>
      <c r="H605" t="n">
        <v>239146.1053909834</v>
      </c>
      <c r="I605" t="n">
        <v>197136.828386595</v>
      </c>
      <c r="J605" t="n">
        <v>-1439.177250260368</v>
      </c>
      <c r="K605" t="n">
        <v>1128.764545665106</v>
      </c>
      <c r="L605" t="n">
        <v>-1098.994124921698</v>
      </c>
      <c r="M605" t="n">
        <v>0.2519563277884769</v>
      </c>
      <c r="N605" t="n">
        <v>16.55177474801475</v>
      </c>
      <c r="O605" t="n">
        <v>1498.276642448939</v>
      </c>
      <c r="P605" t="n">
        <v>0.2306174029299681</v>
      </c>
      <c r="Q605" t="n">
        <v>10.69910824762478</v>
      </c>
      <c r="R605" t="n">
        <v>1130.987727956084</v>
      </c>
      <c r="S605" t="n">
        <v>71.43658844470723</v>
      </c>
      <c r="T605" t="n">
        <v>1205.41164016615</v>
      </c>
      <c r="U605" t="n">
        <v>43395.0559111477</v>
      </c>
      <c r="V605" t="n">
        <v>349</v>
      </c>
      <c r="W605" t="n">
        <v>615</v>
      </c>
      <c r="X605" t="n">
        <v>242.6666666666667</v>
      </c>
      <c r="Y605" t="n">
        <v>4</v>
      </c>
      <c r="Z605" t="n">
        <v>0.4337636348742931</v>
      </c>
      <c r="AA605" t="n">
        <v>4.836060627550298</v>
      </c>
      <c r="AB605" t="n">
        <v>316.8113789580387</v>
      </c>
      <c r="AC605" t="n">
        <v>4965.44006550487</v>
      </c>
      <c r="AD605" t="n">
        <v>4784.429538113384</v>
      </c>
      <c r="AE605" t="n">
        <v>1.218432130199357</v>
      </c>
      <c r="AF605" t="n">
        <v>17.03923568481128</v>
      </c>
      <c r="AG605" t="n">
        <v>344.4124579456176</v>
      </c>
      <c r="AH605" t="n">
        <v>31743.54337107137</v>
      </c>
      <c r="AI605" t="n">
        <v>20852.25172196934</v>
      </c>
      <c r="AJ605" t="n">
        <v>-6.854210719167551</v>
      </c>
      <c r="AK605" t="n">
        <v>1.692374580054586</v>
      </c>
      <c r="AL605" t="n">
        <v>309.3329157806144</v>
      </c>
      <c r="AM605" t="n">
        <v>0.02133892485851055</v>
      </c>
      <c r="AN605" t="n">
        <v>5.852666500389977</v>
      </c>
      <c r="AO605" t="n">
        <v>367.2889144928551</v>
      </c>
      <c r="AP605" t="n">
        <v>942090.4347709761</v>
      </c>
      <c r="AQ605" t="n">
        <v>0.2235816026297521</v>
      </c>
      <c r="AR605" t="n">
        <v>0.1972829826350944</v>
      </c>
      <c r="AS605" t="n">
        <v>0.1159848125926822</v>
      </c>
      <c r="AT605" t="n">
        <v>0.2539414703776933</v>
      </c>
      <c r="AU605" t="n">
        <v>0.2092091317647779</v>
      </c>
      <c r="AV605" t="n">
        <v>8.552723112779537</v>
      </c>
      <c r="AW605" t="n">
        <v>89.03155851296181</v>
      </c>
      <c r="AX605" t="n">
        <v>7050.36213162156</v>
      </c>
      <c r="AY605" t="n">
        <v>151295.8489756607</v>
      </c>
      <c r="AZ605" t="n">
        <v>198824.8032568233</v>
      </c>
      <c r="BA605" t="n">
        <v>48683.08483863543</v>
      </c>
      <c r="BB605" t="n">
        <v>4067.644626082725</v>
      </c>
      <c r="BC605" t="n">
        <v>52750.72946471816</v>
      </c>
      <c r="BD605" t="n">
        <v>0.2519563277884769</v>
      </c>
      <c r="BE605" t="n">
        <v>0.2306174029299681</v>
      </c>
      <c r="BF605" t="n">
        <v>16.55177474801475</v>
      </c>
      <c r="BG605" t="n">
        <v>10.69910824762478</v>
      </c>
      <c r="BH605" t="n">
        <v>1498.276642448939</v>
      </c>
      <c r="BI605" t="n">
        <v>1130.987727956084</v>
      </c>
      <c r="BJ605" t="n">
        <v>5749.554460952579</v>
      </c>
      <c r="BK605" t="n">
        <v>5700.190795517871</v>
      </c>
      <c r="BL605" t="n">
        <v>26155.93163034313</v>
      </c>
      <c r="BM605" t="n">
        <v>16939.35380269388</v>
      </c>
      <c r="BN605" t="n">
        <v>45444.67423391031</v>
      </c>
      <c r="BO605" t="n">
        <v>33345.44233042148</v>
      </c>
      <c r="BP605" t="n">
        <v>0.123356402620717</v>
      </c>
      <c r="BQ605" t="n">
        <v>6.401015125515802</v>
      </c>
      <c r="BR605" t="n">
        <v>223.7605910784824</v>
      </c>
      <c r="BS605" t="n">
        <v>2472.387296297335</v>
      </c>
      <c r="BT605" t="n">
        <v>9713.211677159819</v>
      </c>
      <c r="BU605" t="n">
        <v>6553.830756734685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209</v>
      </c>
      <c r="C606" t="n">
        <v>72</v>
      </c>
      <c r="D606" t="n">
        <v>1062.301906105191</v>
      </c>
      <c r="E606" t="n">
        <v>10.65512323394194</v>
      </c>
      <c r="F606" t="n">
        <v>124.84503297623</v>
      </c>
      <c r="G606" t="n">
        <v>3822.984821686247</v>
      </c>
      <c r="H606" t="n">
        <v>239105.4094699437</v>
      </c>
      <c r="I606" t="n">
        <v>197181.6809746048</v>
      </c>
      <c r="J606" t="n">
        <v>-1444.400315030465</v>
      </c>
      <c r="K606" t="n">
        <v>1128.764545665106</v>
      </c>
      <c r="L606" t="n">
        <v>-1098.994124921698</v>
      </c>
      <c r="M606" t="n">
        <v>0.1983508457506314</v>
      </c>
      <c r="N606" t="n">
        <v>16.55177474801475</v>
      </c>
      <c r="O606" t="n">
        <v>1498.276642448939</v>
      </c>
      <c r="P606" t="n">
        <v>0.2306174029299681</v>
      </c>
      <c r="Q606" t="n">
        <v>11.98994522828185</v>
      </c>
      <c r="R606" t="n">
        <v>1168.031403915001</v>
      </c>
      <c r="S606" t="n">
        <v>71.49019392674506</v>
      </c>
      <c r="T606" t="n">
        <v>1210.029034587332</v>
      </c>
      <c r="U606" t="n">
        <v>43432.09958710661</v>
      </c>
      <c r="V606" t="n">
        <v>349.6666666666667</v>
      </c>
      <c r="W606" t="n">
        <v>617</v>
      </c>
      <c r="X606" t="n">
        <v>243</v>
      </c>
      <c r="Y606" t="n">
        <v>4</v>
      </c>
      <c r="Z606" t="n">
        <v>0.4343040835834914</v>
      </c>
      <c r="AA606" t="n">
        <v>4.83607101852618</v>
      </c>
      <c r="AB606" t="n">
        <v>316.8614642551941</v>
      </c>
      <c r="AC606" t="n">
        <v>4965.4568039169</v>
      </c>
      <c r="AD606" t="n">
        <v>4784.663733524917</v>
      </c>
      <c r="AE606" t="n">
        <v>1.218630500716824</v>
      </c>
      <c r="AF606" t="n">
        <v>17.03924607578717</v>
      </c>
      <c r="AG606" t="n">
        <v>344.4625432427727</v>
      </c>
      <c r="AH606" t="n">
        <v>31743.54949556707</v>
      </c>
      <c r="AI606" t="n">
        <v>20852.33741281495</v>
      </c>
      <c r="AJ606" t="n">
        <v>-7.878126214634982</v>
      </c>
      <c r="AK606" t="n">
        <v>0.9204204306136793</v>
      </c>
      <c r="AL606" t="n">
        <v>320.6878827398807</v>
      </c>
      <c r="AM606" t="n">
        <v>-0.03226655717933497</v>
      </c>
      <c r="AN606" t="n">
        <v>4.561829519732906</v>
      </c>
      <c r="AO606" t="n">
        <v>330.245238533938</v>
      </c>
      <c r="AP606" t="n">
        <v>941697.0881615472</v>
      </c>
      <c r="AQ606" t="n">
        <v>0.2236361836418004</v>
      </c>
      <c r="AR606" t="n">
        <v>0.1971519559197444</v>
      </c>
      <c r="AS606" t="n">
        <v>0.1158709386568279</v>
      </c>
      <c r="AT606" t="n">
        <v>0.2539046217462727</v>
      </c>
      <c r="AU606" t="n">
        <v>0.2094363000353547</v>
      </c>
      <c r="AV606" t="n">
        <v>8.553344090295601</v>
      </c>
      <c r="AW606" t="n">
        <v>89.05025054761438</v>
      </c>
      <c r="AX606" t="n">
        <v>7055.411493640716</v>
      </c>
      <c r="AY606" t="n">
        <v>151302.8779792103</v>
      </c>
      <c r="AZ606" t="n">
        <v>198831.9193468732</v>
      </c>
      <c r="BA606" t="n">
        <v>46213.73965609149</v>
      </c>
      <c r="BB606" t="n">
        <v>9517.603943276148</v>
      </c>
      <c r="BC606" t="n">
        <v>55731.34359936763</v>
      </c>
      <c r="BD606" t="n">
        <v>0.1983508457506314</v>
      </c>
      <c r="BE606" t="n">
        <v>0.2306174029299681</v>
      </c>
      <c r="BF606" t="n">
        <v>16.55177474801475</v>
      </c>
      <c r="BG606" t="n">
        <v>11.98994522828185</v>
      </c>
      <c r="BH606" t="n">
        <v>1498.276642448939</v>
      </c>
      <c r="BI606" t="n">
        <v>1168.031403915001</v>
      </c>
      <c r="BJ606" t="n">
        <v>4690.05524181766</v>
      </c>
      <c r="BK606" t="n">
        <v>5700.190795517871</v>
      </c>
      <c r="BL606" t="n">
        <v>26155.93163034313</v>
      </c>
      <c r="BM606" t="n">
        <v>18858.99620173844</v>
      </c>
      <c r="BN606" t="n">
        <v>45444.67423391031</v>
      </c>
      <c r="BO606" t="n">
        <v>34402.24756530674</v>
      </c>
      <c r="BP606" t="n">
        <v>0.09563998136978104</v>
      </c>
      <c r="BQ606" t="n">
        <v>6.401015125515802</v>
      </c>
      <c r="BR606" t="n">
        <v>223.7605910784824</v>
      </c>
      <c r="BS606" t="n">
        <v>1924.579020795792</v>
      </c>
      <c r="BT606" t="n">
        <v>9713.211677159819</v>
      </c>
      <c r="BU606" t="n">
        <v>6553.830756734685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209</v>
      </c>
      <c r="C607" t="n">
        <v>72</v>
      </c>
      <c r="D607" t="n">
        <v>1062.35778510274</v>
      </c>
      <c r="E607" t="n">
        <v>10.61201851314463</v>
      </c>
      <c r="F607" t="n">
        <v>124.8495017345057</v>
      </c>
      <c r="G607" t="n">
        <v>3854.74834521074</v>
      </c>
      <c r="H607" t="n">
        <v>239107.4927203035</v>
      </c>
      <c r="I607" t="n">
        <v>197181.6809746048</v>
      </c>
      <c r="J607" t="n">
        <v>-1447.011847415513</v>
      </c>
      <c r="K607" t="n">
        <v>1128.764545665106</v>
      </c>
      <c r="L607" t="n">
        <v>-1098.994124921698</v>
      </c>
      <c r="M607" t="n">
        <v>0.1715481047317086</v>
      </c>
      <c r="N607" t="n">
        <v>16.55177474801475</v>
      </c>
      <c r="O607" t="n">
        <v>1498.276642448939</v>
      </c>
      <c r="P607" t="n">
        <v>0.2306174029299681</v>
      </c>
      <c r="Q607" t="n">
        <v>12.63536371861039</v>
      </c>
      <c r="R607" t="n">
        <v>1186.55324189446</v>
      </c>
      <c r="S607" t="n">
        <v>71.56088437190299</v>
      </c>
      <c r="T607" t="n">
        <v>1212.337731797923</v>
      </c>
      <c r="U607" t="n">
        <v>43481.02541786498</v>
      </c>
      <c r="V607" t="n">
        <v>350</v>
      </c>
      <c r="W607" t="n">
        <v>618</v>
      </c>
      <c r="X607" t="n">
        <v>243.6666666666667</v>
      </c>
      <c r="Y607" t="n">
        <v>4</v>
      </c>
      <c r="Z607" t="n">
        <v>0.4351364867033614</v>
      </c>
      <c r="AA607" t="n">
        <v>4.836077022270389</v>
      </c>
      <c r="AB607" t="n">
        <v>316.9009168180701</v>
      </c>
      <c r="AC607" t="n">
        <v>4965.4651203105</v>
      </c>
      <c r="AD607" t="n">
        <v>4784.780811071965</v>
      </c>
      <c r="AE607" t="n">
        <v>1.218935708455265</v>
      </c>
      <c r="AF607" t="n">
        <v>17.03925207953137</v>
      </c>
      <c r="AG607" t="n">
        <v>344.5016062530831</v>
      </c>
      <c r="AH607" t="n">
        <v>31743.5525384909</v>
      </c>
      <c r="AI607" t="n">
        <v>20852.3802508617</v>
      </c>
      <c r="AJ607" t="n">
        <v>-8.443138978964457</v>
      </c>
      <c r="AK607" t="n">
        <v>3.399678867451954</v>
      </c>
      <c r="AL607" t="n">
        <v>323.9166510265899</v>
      </c>
      <c r="AM607" t="n">
        <v>-0.05906929819825774</v>
      </c>
      <c r="AN607" t="n">
        <v>3.916411029404371</v>
      </c>
      <c r="AO607" t="n">
        <v>311.7234005544796</v>
      </c>
      <c r="AP607" t="n">
        <v>941656.3752869858</v>
      </c>
      <c r="AQ607" t="n">
        <v>0.2236443790721231</v>
      </c>
      <c r="AR607" t="n">
        <v>0.1971640598019184</v>
      </c>
      <c r="AS607" t="n">
        <v>0.1158219845452442</v>
      </c>
      <c r="AT607" t="n">
        <v>0.2539222363863161</v>
      </c>
      <c r="AU607" t="n">
        <v>0.2094473401943982</v>
      </c>
      <c r="AV607" t="n">
        <v>8.553951826657174</v>
      </c>
      <c r="AW607" t="n">
        <v>89.05990969108244</v>
      </c>
      <c r="AX607" t="n">
        <v>7059.005094123052</v>
      </c>
      <c r="AY607" t="n">
        <v>151309.1370791568</v>
      </c>
      <c r="AZ607" t="n">
        <v>198838.2946746035</v>
      </c>
      <c r="BA607" t="n">
        <v>44979.06706481953</v>
      </c>
      <c r="BB607" t="n">
        <v>12242.58360187286</v>
      </c>
      <c r="BC607" t="n">
        <v>57221.65066669238</v>
      </c>
      <c r="BD607" t="n">
        <v>0.1715481047317086</v>
      </c>
      <c r="BE607" t="n">
        <v>0.2306174029299681</v>
      </c>
      <c r="BF607" t="n">
        <v>16.55177474801475</v>
      </c>
      <c r="BG607" t="n">
        <v>12.63536371861039</v>
      </c>
      <c r="BH607" t="n">
        <v>1498.276642448939</v>
      </c>
      <c r="BI607" t="n">
        <v>1186.55324189446</v>
      </c>
      <c r="BJ607" t="n">
        <v>4160.305632250203</v>
      </c>
      <c r="BK607" t="n">
        <v>5700.190795517871</v>
      </c>
      <c r="BL607" t="n">
        <v>26155.93163034313</v>
      </c>
      <c r="BM607" t="n">
        <v>19818.81740126071</v>
      </c>
      <c r="BN607" t="n">
        <v>45444.67423391031</v>
      </c>
      <c r="BO607" t="n">
        <v>34930.65018274938</v>
      </c>
      <c r="BP607" t="n">
        <v>0.08178177074431306</v>
      </c>
      <c r="BQ607" t="n">
        <v>6.401015125515802</v>
      </c>
      <c r="BR607" t="n">
        <v>223.7605910784824</v>
      </c>
      <c r="BS607" t="n">
        <v>1650.67488304502</v>
      </c>
      <c r="BT607" t="n">
        <v>9713.211677159819</v>
      </c>
      <c r="BU607" t="n">
        <v>6553.830756734685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209</v>
      </c>
      <c r="C608" t="n">
        <v>72</v>
      </c>
      <c r="D608" t="n">
        <v>1062.400414432731</v>
      </c>
      <c r="E608" t="n">
        <v>10.59063923223201</v>
      </c>
      <c r="F608" t="n">
        <v>124.8567125485381</v>
      </c>
      <c r="G608" t="n">
        <v>3871.032582211965</v>
      </c>
      <c r="H608" t="n">
        <v>239107.4927203035</v>
      </c>
      <c r="I608" t="n">
        <v>197181.6809746048</v>
      </c>
      <c r="J608" t="n">
        <v>-1463.818942984442</v>
      </c>
      <c r="K608" t="n">
        <v>1128.764545665106</v>
      </c>
      <c r="L608" t="n">
        <v>-1098.994124921698</v>
      </c>
      <c r="M608" t="n">
        <v>0.147336966083894</v>
      </c>
      <c r="N608" t="n">
        <v>12.45673759426162</v>
      </c>
      <c r="O608" t="n">
        <v>1515.177522222702</v>
      </c>
      <c r="P608" t="n">
        <v>0.2306174029299681</v>
      </c>
      <c r="Q608" t="n">
        <v>12.63536371861039</v>
      </c>
      <c r="R608" t="n">
        <v>1186.55324189446</v>
      </c>
      <c r="S608" t="n">
        <v>71.60703936262028</v>
      </c>
      <c r="T608" t="n">
        <v>1216.432768951676</v>
      </c>
      <c r="U608" t="n">
        <v>43513.1282940282</v>
      </c>
      <c r="V608" t="n">
        <v>352</v>
      </c>
      <c r="W608" t="n">
        <v>618</v>
      </c>
      <c r="X608" t="n">
        <v>244</v>
      </c>
      <c r="Y608" t="n">
        <v>4</v>
      </c>
      <c r="Z608" t="n">
        <v>0.4356616587785671</v>
      </c>
      <c r="AA608" t="n">
        <v>4.88117604658014</v>
      </c>
      <c r="AB608" t="n">
        <v>317.0651960615497</v>
      </c>
      <c r="AC608" t="n">
        <v>4965.4651203105</v>
      </c>
      <c r="AD608" t="n">
        <v>4784.780811071965</v>
      </c>
      <c r="AE608" t="n">
        <v>1.219128629169207</v>
      </c>
      <c r="AF608" t="n">
        <v>17.05575429618476</v>
      </c>
      <c r="AG608" t="n">
        <v>344.5816595061657</v>
      </c>
      <c r="AH608" t="n">
        <v>31743.5525384909</v>
      </c>
      <c r="AI608" t="n">
        <v>20852.3802508617</v>
      </c>
      <c r="AJ608" t="n">
        <v>-9.325130916044474</v>
      </c>
      <c r="AK608" t="n">
        <v>-11.43733028406347</v>
      </c>
      <c r="AL608" t="n">
        <v>330.9049846751125</v>
      </c>
      <c r="AM608" t="n">
        <v>-0.08328043684607238</v>
      </c>
      <c r="AN608" t="n">
        <v>-0.1786261243487631</v>
      </c>
      <c r="AO608" t="n">
        <v>328.6242803282417</v>
      </c>
      <c r="AP608" t="n">
        <v>941503.0489717983</v>
      </c>
      <c r="AQ608" t="n">
        <v>0.2223092048625573</v>
      </c>
      <c r="AR608" t="n">
        <v>0.1969779430315885</v>
      </c>
      <c r="AS608" t="n">
        <v>0.1172639651616473</v>
      </c>
      <c r="AT608" t="n">
        <v>0.2539635883085343</v>
      </c>
      <c r="AU608" t="n">
        <v>0.2094852986356727</v>
      </c>
      <c r="AV608" t="n">
        <v>8.55364778305165</v>
      </c>
      <c r="AW608" t="n">
        <v>89.05857892763974</v>
      </c>
      <c r="AX608" t="n">
        <v>7060.380640087988</v>
      </c>
      <c r="AY608" t="n">
        <v>151299.0507178745</v>
      </c>
      <c r="AZ608" t="n">
        <v>198822.600284319</v>
      </c>
      <c r="BA608" t="n">
        <v>44979.06706481953</v>
      </c>
      <c r="BB608" t="n">
        <v>12242.58360187286</v>
      </c>
      <c r="BC608" t="n">
        <v>57221.65066669238</v>
      </c>
      <c r="BD608" t="n">
        <v>0.147336966083894</v>
      </c>
      <c r="BE608" t="n">
        <v>0.2306174029299681</v>
      </c>
      <c r="BF608" t="n">
        <v>12.45673759426162</v>
      </c>
      <c r="BG608" t="n">
        <v>12.63536371861039</v>
      </c>
      <c r="BH608" t="n">
        <v>1515.177522222702</v>
      </c>
      <c r="BI608" t="n">
        <v>1186.55324189446</v>
      </c>
      <c r="BJ608" t="n">
        <v>3681.869321430737</v>
      </c>
      <c r="BK608" t="n">
        <v>5700.190795517871</v>
      </c>
      <c r="BL608" t="n">
        <v>20071.46400173941</v>
      </c>
      <c r="BM608" t="n">
        <v>19818.81740126071</v>
      </c>
      <c r="BN608" t="n">
        <v>45926.26480289467</v>
      </c>
      <c r="BO608" t="n">
        <v>34930.65018274938</v>
      </c>
      <c r="BP608" t="n">
        <v>0.0703483393911022</v>
      </c>
      <c r="BQ608" t="n">
        <v>4.604256367765301</v>
      </c>
      <c r="BR608" t="n">
        <v>260.6432903057545</v>
      </c>
      <c r="BS608" t="n">
        <v>1424.738846074221</v>
      </c>
      <c r="BT608" t="n">
        <v>7043.560563512758</v>
      </c>
      <c r="BU608" t="n">
        <v>7604.803270846976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209</v>
      </c>
      <c r="C609" t="n">
        <v>72</v>
      </c>
      <c r="D609" t="n">
        <v>1062.439848298674</v>
      </c>
      <c r="E609" t="n">
        <v>10.56852279639897</v>
      </c>
      <c r="F609" t="n">
        <v>125.000446391773</v>
      </c>
      <c r="G609" t="n">
        <v>3887.723077524693</v>
      </c>
      <c r="H609" t="n">
        <v>238906.2202615906</v>
      </c>
      <c r="I609" t="n">
        <v>197180.4356216576</v>
      </c>
      <c r="J609" t="n">
        <v>-1470.976801962541</v>
      </c>
      <c r="K609" t="n">
        <v>1128.764545665106</v>
      </c>
      <c r="L609" t="n">
        <v>-1098.994124921698</v>
      </c>
      <c r="M609" t="n">
        <v>0.1352313967599867</v>
      </c>
      <c r="N609" t="n">
        <v>10.40921901738505</v>
      </c>
      <c r="O609" t="n">
        <v>1523.627962109583</v>
      </c>
      <c r="P609" t="n">
        <v>0.2306174029299681</v>
      </c>
      <c r="Q609" t="n">
        <v>12.63536371861039</v>
      </c>
      <c r="R609" t="n">
        <v>1149.509565935543</v>
      </c>
      <c r="S609" t="n">
        <v>71.64199188401753</v>
      </c>
      <c r="T609" t="n">
        <v>1218.615750723209</v>
      </c>
      <c r="U609" t="n">
        <v>43574.46654463728</v>
      </c>
      <c r="V609" t="n">
        <v>353</v>
      </c>
      <c r="W609" t="n">
        <v>618.6666666666666</v>
      </c>
      <c r="X609" t="n">
        <v>245.3333333333333</v>
      </c>
      <c r="Y609" t="n">
        <v>4</v>
      </c>
      <c r="Z609" t="n">
        <v>0.4363434424427326</v>
      </c>
      <c r="AA609" t="n">
        <v>4.903812743937904</v>
      </c>
      <c r="AB609" t="n">
        <v>317.1566190688275</v>
      </c>
      <c r="AC609" t="n">
        <v>4965.465908166465</v>
      </c>
      <c r="AD609" t="n">
        <v>4785.151247831554</v>
      </c>
      <c r="AE609" t="n">
        <v>1.219378551847361</v>
      </c>
      <c r="AF609" t="n">
        <v>17.06404125654698</v>
      </c>
      <c r="AG609" t="n">
        <v>344.630682342116</v>
      </c>
      <c r="AH609" t="n">
        <v>31743.55282675644</v>
      </c>
      <c r="AI609" t="n">
        <v>20852.51578851665</v>
      </c>
      <c r="AJ609" t="n">
        <v>-9.755912818437681</v>
      </c>
      <c r="AK609" t="n">
        <v>-19.96476011544539</v>
      </c>
      <c r="AL609" t="n">
        <v>335.6448403057396</v>
      </c>
      <c r="AM609" t="n">
        <v>-0.09538600616997968</v>
      </c>
      <c r="AN609" t="n">
        <v>-2.22614470122533</v>
      </c>
      <c r="AO609" t="n">
        <v>374.1183961740397</v>
      </c>
      <c r="AP609" t="n">
        <v>941443.8602414125</v>
      </c>
      <c r="AQ609" t="n">
        <v>0.2222987793724402</v>
      </c>
      <c r="AR609" t="n">
        <v>0.1970574017375716</v>
      </c>
      <c r="AS609" t="n">
        <v>0.1171658534828984</v>
      </c>
      <c r="AT609" t="n">
        <v>0.2539795550411149</v>
      </c>
      <c r="AU609" t="n">
        <v>0.2094984103659748</v>
      </c>
      <c r="AV609" t="n">
        <v>8.554706898509275</v>
      </c>
      <c r="AW609" t="n">
        <v>89.07344963542033</v>
      </c>
      <c r="AX609" t="n">
        <v>7063.661801570585</v>
      </c>
      <c r="AY609" t="n">
        <v>151313.469316113</v>
      </c>
      <c r="AZ609" t="n">
        <v>198840.5040699147</v>
      </c>
      <c r="BA609" t="n">
        <v>44979.06706481953</v>
      </c>
      <c r="BB609" t="n">
        <v>11185.77836698759</v>
      </c>
      <c r="BC609" t="n">
        <v>56164.84543180711</v>
      </c>
      <c r="BD609" t="n">
        <v>0.1352313967599867</v>
      </c>
      <c r="BE609" t="n">
        <v>0.2306174029299681</v>
      </c>
      <c r="BF609" t="n">
        <v>10.40921901738505</v>
      </c>
      <c r="BG609" t="n">
        <v>12.63536371861039</v>
      </c>
      <c r="BH609" t="n">
        <v>1523.627962109583</v>
      </c>
      <c r="BI609" t="n">
        <v>1149.509565935543</v>
      </c>
      <c r="BJ609" t="n">
        <v>3442.651166021005</v>
      </c>
      <c r="BK609" t="n">
        <v>5700.190795517871</v>
      </c>
      <c r="BL609" t="n">
        <v>17029.23018743756</v>
      </c>
      <c r="BM609" t="n">
        <v>19818.81740126071</v>
      </c>
      <c r="BN609" t="n">
        <v>46167.06008738684</v>
      </c>
      <c r="BO609" t="n">
        <v>33875.09063667047</v>
      </c>
      <c r="BP609" t="n">
        <v>0.06463162371449678</v>
      </c>
      <c r="BQ609" t="n">
        <v>3.705876988890051</v>
      </c>
      <c r="BR609" t="n">
        <v>279.0846399193906</v>
      </c>
      <c r="BS609" t="n">
        <v>1311.770827588821</v>
      </c>
      <c r="BT609" t="n">
        <v>5708.735006689228</v>
      </c>
      <c r="BU609" t="n">
        <v>8130.289527903123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209</v>
      </c>
      <c r="C610" t="n">
        <v>72</v>
      </c>
      <c r="D610" t="n">
        <v>1062.468803887992</v>
      </c>
      <c r="E610" t="n">
        <v>10.55750729020942</v>
      </c>
      <c r="F610" t="n">
        <v>125.0699499533825</v>
      </c>
      <c r="G610" t="n">
        <v>3896.353017284499</v>
      </c>
      <c r="H610" t="n">
        <v>238820.2224315021</v>
      </c>
      <c r="I610" t="n">
        <v>197180.2034869521</v>
      </c>
      <c r="J610" t="n">
        <v>-1484.992356827332</v>
      </c>
      <c r="K610" t="n">
        <v>1128.764545665106</v>
      </c>
      <c r="L610" t="n">
        <v>-1098.994124921698</v>
      </c>
      <c r="M610" t="n">
        <v>0.1352313967599867</v>
      </c>
      <c r="N610" t="n">
        <v>10.40921901738505</v>
      </c>
      <c r="O610" t="n">
        <v>1523.627962109583</v>
      </c>
      <c r="P610" t="n">
        <v>0.2306174029299681</v>
      </c>
      <c r="Q610" t="n">
        <v>12.63536371861039</v>
      </c>
      <c r="R610" t="n">
        <v>923.8007631966701</v>
      </c>
      <c r="S610" t="n">
        <v>71.6534153600542</v>
      </c>
      <c r="T610" t="n">
        <v>1218.683482320537</v>
      </c>
      <c r="U610" t="n">
        <v>43808.09741475779</v>
      </c>
      <c r="V610" t="n">
        <v>353</v>
      </c>
      <c r="W610" t="n">
        <v>619.6666666666666</v>
      </c>
      <c r="X610" t="n">
        <v>246</v>
      </c>
      <c r="Y610" t="n">
        <v>4</v>
      </c>
      <c r="Z610" t="n">
        <v>0.4366237528997669</v>
      </c>
      <c r="AA610" t="n">
        <v>4.903855483627755</v>
      </c>
      <c r="AB610" t="n">
        <v>317.1776458212743</v>
      </c>
      <c r="AC610" t="n">
        <v>4967.538171742041</v>
      </c>
      <c r="AD610" t="n">
        <v>4785.348022599688</v>
      </c>
      <c r="AE610" t="n">
        <v>1.219481475116011</v>
      </c>
      <c r="AF610" t="n">
        <v>17.06405832965315</v>
      </c>
      <c r="AG610" t="n">
        <v>344.6515168124274</v>
      </c>
      <c r="AH610" t="n">
        <v>31744.31103543874</v>
      </c>
      <c r="AI610" t="n">
        <v>20852.59511373247</v>
      </c>
      <c r="AJ610" t="n">
        <v>-10.00391643447972</v>
      </c>
      <c r="AK610" t="n">
        <v>-19.68278178662343</v>
      </c>
      <c r="AL610" t="n">
        <v>326.627593004121</v>
      </c>
      <c r="AM610" t="n">
        <v>-0.09538600616997968</v>
      </c>
      <c r="AN610" t="n">
        <v>-2.22614470122533</v>
      </c>
      <c r="AO610" t="n">
        <v>599.8271989129124</v>
      </c>
      <c r="AP610" t="n">
        <v>941497.5940428606</v>
      </c>
      <c r="AQ610" t="n">
        <v>0.221587786242762</v>
      </c>
      <c r="AR610" t="n">
        <v>0.197375156553727</v>
      </c>
      <c r="AS610" t="n">
        <v>0.117904089939315</v>
      </c>
      <c r="AT610" t="n">
        <v>0.2536443911734125</v>
      </c>
      <c r="AU610" t="n">
        <v>0.2094885760907833</v>
      </c>
      <c r="AV610" t="n">
        <v>8.554795283843141</v>
      </c>
      <c r="AW610" t="n">
        <v>89.07479585903361</v>
      </c>
      <c r="AX610" t="n">
        <v>7064.915639258724</v>
      </c>
      <c r="AY610" t="n">
        <v>151312.3511232171</v>
      </c>
      <c r="AZ610" t="n">
        <v>198838.8318640718</v>
      </c>
      <c r="BA610" t="n">
        <v>39093.86913836007</v>
      </c>
      <c r="BB610" t="n">
        <v>10657.37574954496</v>
      </c>
      <c r="BC610" t="n">
        <v>49751.24488790503</v>
      </c>
      <c r="BD610" t="n">
        <v>0.1352313967599867</v>
      </c>
      <c r="BE610" t="n">
        <v>0.2306174029299681</v>
      </c>
      <c r="BF610" t="n">
        <v>10.40921901738505</v>
      </c>
      <c r="BG610" t="n">
        <v>12.63536371861039</v>
      </c>
      <c r="BH610" t="n">
        <v>1523.627962109583</v>
      </c>
      <c r="BI610" t="n">
        <v>923.8007631966701</v>
      </c>
      <c r="BJ610" t="n">
        <v>3442.651166021005</v>
      </c>
      <c r="BK610" t="n">
        <v>5700.190795517871</v>
      </c>
      <c r="BL610" t="n">
        <v>17029.23018743756</v>
      </c>
      <c r="BM610" t="n">
        <v>19818.81740126071</v>
      </c>
      <c r="BN610" t="n">
        <v>46167.06008738684</v>
      </c>
      <c r="BO610" t="n">
        <v>27447.4745379036</v>
      </c>
      <c r="BP610" t="n">
        <v>0.06463162371449678</v>
      </c>
      <c r="BQ610" t="n">
        <v>3.705876988890051</v>
      </c>
      <c r="BR610" t="n">
        <v>279.0846399193906</v>
      </c>
      <c r="BS610" t="n">
        <v>1311.770827588821</v>
      </c>
      <c r="BT610" t="n">
        <v>5708.735006689228</v>
      </c>
      <c r="BU610" t="n">
        <v>8130.289527903123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209</v>
      </c>
      <c r="C611" t="n">
        <v>72</v>
      </c>
      <c r="D611" t="n">
        <v>1062.49130373506</v>
      </c>
      <c r="E611" t="n">
        <v>10.55755889143542</v>
      </c>
      <c r="F611" t="n">
        <v>125.0705675301267</v>
      </c>
      <c r="G611" t="n">
        <v>3896.985128039538</v>
      </c>
      <c r="H611" t="n">
        <v>238827.5416311361</v>
      </c>
      <c r="I611" t="n">
        <v>197180.2034869521</v>
      </c>
      <c r="J611" t="n">
        <v>-1492.311556461318</v>
      </c>
      <c r="K611" t="n">
        <v>1128.764545665106</v>
      </c>
      <c r="L611" t="n">
        <v>-1098.994124921698</v>
      </c>
      <c r="M611" t="n">
        <v>0.2942867630566632</v>
      </c>
      <c r="N611" t="n">
        <v>10.40921901738505</v>
      </c>
      <c r="O611" t="n">
        <v>1523.627962109583</v>
      </c>
      <c r="P611" t="n">
        <v>0.2306174029299681</v>
      </c>
      <c r="Q611" t="n">
        <v>12.63536371861039</v>
      </c>
      <c r="R611" t="n">
        <v>820.2072808169629</v>
      </c>
      <c r="S611" t="n">
        <v>71.81247072635087</v>
      </c>
      <c r="T611" t="n">
        <v>1218.683482320537</v>
      </c>
      <c r="U611" t="n">
        <v>43911.6908971375</v>
      </c>
      <c r="V611" t="n">
        <v>353.6666666666667</v>
      </c>
      <c r="W611" t="n">
        <v>620</v>
      </c>
      <c r="X611" t="n">
        <v>246</v>
      </c>
      <c r="Y611" t="n">
        <v>4</v>
      </c>
      <c r="Z611" t="n">
        <v>0.4382145357256862</v>
      </c>
      <c r="AA611" t="n">
        <v>4.903856287255229</v>
      </c>
      <c r="AB611" t="n">
        <v>317.1961473805272</v>
      </c>
      <c r="AC611" t="n">
        <v>4968.574106565839</v>
      </c>
      <c r="AD611" t="n">
        <v>4785.348022599688</v>
      </c>
      <c r="AE611" t="n">
        <v>1.220063660653327</v>
      </c>
      <c r="AF611" t="n">
        <v>17.06405913328062</v>
      </c>
      <c r="AG611" t="n">
        <v>344.6700183716804</v>
      </c>
      <c r="AH611" t="n">
        <v>31744.69006771351</v>
      </c>
      <c r="AI611" t="n">
        <v>20852.59511373247</v>
      </c>
      <c r="AJ611" t="n">
        <v>-10.46812833117357</v>
      </c>
      <c r="AK611" t="n">
        <v>-19.54179262221245</v>
      </c>
      <c r="AL611" t="n">
        <v>321.8075471517202</v>
      </c>
      <c r="AM611" t="n">
        <v>0.06366936012669684</v>
      </c>
      <c r="AN611" t="n">
        <v>-2.22614470122533</v>
      </c>
      <c r="AO611" t="n">
        <v>703.4206812926194</v>
      </c>
      <c r="AP611" t="n">
        <v>941454.7420748817</v>
      </c>
      <c r="AQ611" t="n">
        <v>0.2215568289811704</v>
      </c>
      <c r="AR611" t="n">
        <v>0.1974121141191231</v>
      </c>
      <c r="AS611" t="n">
        <v>0.1178518450309445</v>
      </c>
      <c r="AT611" t="n">
        <v>0.2536792592969277</v>
      </c>
      <c r="AU611" t="n">
        <v>0.2094999525718343</v>
      </c>
      <c r="AV611" t="n">
        <v>8.555483579109243</v>
      </c>
      <c r="AW611" t="n">
        <v>89.0809020112534</v>
      </c>
      <c r="AX611" t="n">
        <v>7067.120571415316</v>
      </c>
      <c r="AY611" t="n">
        <v>151321.8215192014</v>
      </c>
      <c r="AZ611" t="n">
        <v>198850.5883906029</v>
      </c>
      <c r="BA611" t="n">
        <v>36151.27017513035</v>
      </c>
      <c r="BB611" t="n">
        <v>10657.37574954496</v>
      </c>
      <c r="BC611" t="n">
        <v>46808.64592467531</v>
      </c>
      <c r="BD611" t="n">
        <v>0.2942867630566632</v>
      </c>
      <c r="BE611" t="n">
        <v>0.2306174029299681</v>
      </c>
      <c r="BF611" t="n">
        <v>10.40921901738505</v>
      </c>
      <c r="BG611" t="n">
        <v>12.63536371861039</v>
      </c>
      <c r="BH611" t="n">
        <v>1523.627962109583</v>
      </c>
      <c r="BI611" t="n">
        <v>820.2072808169629</v>
      </c>
      <c r="BJ611" t="n">
        <v>6584.272997271386</v>
      </c>
      <c r="BK611" t="n">
        <v>5700.190795517871</v>
      </c>
      <c r="BL611" t="n">
        <v>17029.23018743756</v>
      </c>
      <c r="BM611" t="n">
        <v>19818.81740126071</v>
      </c>
      <c r="BN611" t="n">
        <v>46167.06008738684</v>
      </c>
      <c r="BO611" t="n">
        <v>24497.55637503989</v>
      </c>
      <c r="BP611" t="n">
        <v>0.07128161139641515</v>
      </c>
      <c r="BQ611" t="n">
        <v>3.705876988890051</v>
      </c>
      <c r="BR611" t="n">
        <v>279.0846399193906</v>
      </c>
      <c r="BS611" t="n">
        <v>1443.119721785152</v>
      </c>
      <c r="BT611" t="n">
        <v>5708.735006689228</v>
      </c>
      <c r="BU611" t="n">
        <v>8130.289527903123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209</v>
      </c>
      <c r="C612" t="n">
        <v>72</v>
      </c>
      <c r="D612" t="n">
        <v>1062.5176165992</v>
      </c>
      <c r="E612" t="n">
        <v>10.55794519931866</v>
      </c>
      <c r="F612" t="n">
        <v>125.070969032508</v>
      </c>
      <c r="G612" t="n">
        <v>3897.514959766203</v>
      </c>
      <c r="H612" t="n">
        <v>238827.5416311361</v>
      </c>
      <c r="I612" t="n">
        <v>197180.2034869521</v>
      </c>
      <c r="J612" t="n">
        <v>-1492.311556461318</v>
      </c>
      <c r="K612" t="n">
        <v>1128.764545665106</v>
      </c>
      <c r="L612" t="n">
        <v>-1098.994124921698</v>
      </c>
      <c r="M612" t="n">
        <v>0.3738144462050015</v>
      </c>
      <c r="N612" t="n">
        <v>10.40921901738505</v>
      </c>
      <c r="O612" t="n">
        <v>1523.627962109583</v>
      </c>
      <c r="P612" t="n">
        <v>0.2306174029299681</v>
      </c>
      <c r="Q612" t="n">
        <v>12.63536371861039</v>
      </c>
      <c r="R612" t="n">
        <v>823.9925694936125</v>
      </c>
      <c r="S612" t="n">
        <v>71.89199840949921</v>
      </c>
      <c r="T612" t="n">
        <v>1218.683482320537</v>
      </c>
      <c r="U612" t="n">
        <v>43915.47618581415</v>
      </c>
      <c r="V612" t="n">
        <v>354</v>
      </c>
      <c r="W612" t="n">
        <v>620.6666666666666</v>
      </c>
      <c r="X612" t="n">
        <v>246</v>
      </c>
      <c r="Y612" t="n">
        <v>4</v>
      </c>
      <c r="Z612" t="n">
        <v>0.439011524878282</v>
      </c>
      <c r="AA612" t="n">
        <v>4.903856809057376</v>
      </c>
      <c r="AB612" t="n">
        <v>317.2116591546443</v>
      </c>
      <c r="AC612" t="n">
        <v>4968.59020848637</v>
      </c>
      <c r="AD612" t="n">
        <v>4785.348022599688</v>
      </c>
      <c r="AE612" t="n">
        <v>1.220356351161622</v>
      </c>
      <c r="AF612" t="n">
        <v>17.06405965508277</v>
      </c>
      <c r="AG612" t="n">
        <v>344.6855301457974</v>
      </c>
      <c r="AH612" t="n">
        <v>31744.6959591045</v>
      </c>
      <c r="AI612" t="n">
        <v>20852.59511373247</v>
      </c>
      <c r="AJ612" t="n">
        <v>-10.39694635759154</v>
      </c>
      <c r="AK612" t="n">
        <v>-20.72621439459591</v>
      </c>
      <c r="AL612" t="n">
        <v>338.6450935262611</v>
      </c>
      <c r="AM612" t="n">
        <v>0.1431970432750351</v>
      </c>
      <c r="AN612" t="n">
        <v>-2.22614470122533</v>
      </c>
      <c r="AO612" t="n">
        <v>699.63539261597</v>
      </c>
      <c r="AP612" t="n">
        <v>941412.9867723584</v>
      </c>
      <c r="AQ612" t="n">
        <v>0.2215077407725775</v>
      </c>
      <c r="AR612" t="n">
        <v>0.1974218449437509</v>
      </c>
      <c r="AS612" t="n">
        <v>0.117876192331836</v>
      </c>
      <c r="AT612" t="n">
        <v>0.2536905109520086</v>
      </c>
      <c r="AU612" t="n">
        <v>0.209503710999827</v>
      </c>
      <c r="AV612" t="n">
        <v>8.555894967285932</v>
      </c>
      <c r="AW612" t="n">
        <v>89.0786927762348</v>
      </c>
      <c r="AX612" t="n">
        <v>7067.857681148696</v>
      </c>
      <c r="AY612" t="n">
        <v>151317.727994741</v>
      </c>
      <c r="AZ612" t="n">
        <v>198845.0997064964</v>
      </c>
      <c r="BA612" t="n">
        <v>36258.92378509426</v>
      </c>
      <c r="BB612" t="n">
        <v>10657.37574954496</v>
      </c>
      <c r="BC612" t="n">
        <v>46916.29953463922</v>
      </c>
      <c r="BD612" t="n">
        <v>0.3738144462050015</v>
      </c>
      <c r="BE612" t="n">
        <v>0.2306174029299681</v>
      </c>
      <c r="BF612" t="n">
        <v>10.40921901738505</v>
      </c>
      <c r="BG612" t="n">
        <v>12.63536371861039</v>
      </c>
      <c r="BH612" t="n">
        <v>1523.627962109583</v>
      </c>
      <c r="BI612" t="n">
        <v>823.9925694936125</v>
      </c>
      <c r="BJ612" t="n">
        <v>8155.083912896577</v>
      </c>
      <c r="BK612" t="n">
        <v>5700.190795517871</v>
      </c>
      <c r="BL612" t="n">
        <v>17029.23018743756</v>
      </c>
      <c r="BM612" t="n">
        <v>19818.81740126071</v>
      </c>
      <c r="BN612" t="n">
        <v>46167.06008738684</v>
      </c>
      <c r="BO612" t="n">
        <v>24605.2099850038</v>
      </c>
      <c r="BP612" t="n">
        <v>0.07460660523737432</v>
      </c>
      <c r="BQ612" t="n">
        <v>3.705876988890051</v>
      </c>
      <c r="BR612" t="n">
        <v>279.0846399193906</v>
      </c>
      <c r="BS612" t="n">
        <v>1508.794168883317</v>
      </c>
      <c r="BT612" t="n">
        <v>5708.735006689228</v>
      </c>
      <c r="BU612" t="n">
        <v>8130.289527903123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209</v>
      </c>
      <c r="C613" t="n">
        <v>72</v>
      </c>
      <c r="D613" t="n">
        <v>1062.531781706812</v>
      </c>
      <c r="E613" t="n">
        <v>10.55799362894365</v>
      </c>
      <c r="F613" t="n">
        <v>124.9612146695995</v>
      </c>
      <c r="G613" t="n">
        <v>3903.67770601029</v>
      </c>
      <c r="H613" t="n">
        <v>238827.5416311361</v>
      </c>
      <c r="I613" t="n">
        <v>197180.2034869521</v>
      </c>
      <c r="J613" t="n">
        <v>-1492.311556461318</v>
      </c>
      <c r="K613" t="n">
        <v>1128.764545665106</v>
      </c>
      <c r="L613" t="n">
        <v>-1098.994124921698</v>
      </c>
      <c r="M613" t="n">
        <v>0.3738144462050015</v>
      </c>
      <c r="N613" t="n">
        <v>10.40921901738505</v>
      </c>
      <c r="O613" t="n">
        <v>1523.627962109583</v>
      </c>
      <c r="P613" t="n">
        <v>0.2306174029299681</v>
      </c>
      <c r="Q613" t="n">
        <v>12.63536371861039</v>
      </c>
      <c r="R613" t="n">
        <v>825.8852138319371</v>
      </c>
      <c r="S613" t="n">
        <v>71.89199840949921</v>
      </c>
      <c r="T613" t="n">
        <v>1218.794055738473</v>
      </c>
      <c r="U613" t="n">
        <v>43923.13716530966</v>
      </c>
      <c r="V613" t="n">
        <v>354</v>
      </c>
      <c r="W613" t="n">
        <v>621</v>
      </c>
      <c r="X613" t="n">
        <v>246.6666666666667</v>
      </c>
      <c r="Y613" t="n">
        <v>4</v>
      </c>
      <c r="Z613" t="n">
        <v>0.4390117398595613</v>
      </c>
      <c r="AA613" t="n">
        <v>4.904415264255631</v>
      </c>
      <c r="AB613" t="n">
        <v>317.2236602098291</v>
      </c>
      <c r="AC613" t="n">
        <v>4968.598259446636</v>
      </c>
      <c r="AD613" t="n">
        <v>4785.348022599688</v>
      </c>
      <c r="AE613" t="n">
        <v>1.220356566142901</v>
      </c>
      <c r="AF613" t="n">
        <v>17.06426419943827</v>
      </c>
      <c r="AG613" t="n">
        <v>344.6972253610399</v>
      </c>
      <c r="AH613" t="n">
        <v>31744.69890479999</v>
      </c>
      <c r="AI613" t="n">
        <v>20852.59511373247</v>
      </c>
      <c r="AJ613" t="n">
        <v>-11.53166359467693</v>
      </c>
      <c r="AK613" t="n">
        <v>-19.0506130871415</v>
      </c>
      <c r="AL613" t="n">
        <v>319.4913525945779</v>
      </c>
      <c r="AM613" t="n">
        <v>0.1431970432750351</v>
      </c>
      <c r="AN613" t="n">
        <v>-2.22614470122533</v>
      </c>
      <c r="AO613" t="n">
        <v>697.7427482776453</v>
      </c>
      <c r="AP613" t="n">
        <v>941169.2166742854</v>
      </c>
      <c r="AQ613" t="n">
        <v>0.221544866948524</v>
      </c>
      <c r="AR613" t="n">
        <v>0.197367557191106</v>
      </c>
      <c r="AS613" t="n">
        <v>0.1177740660148594</v>
      </c>
      <c r="AT613" t="n">
        <v>0.2537562187542182</v>
      </c>
      <c r="AU613" t="n">
        <v>0.2095572910912923</v>
      </c>
      <c r="AV613" t="n">
        <v>8.556563873145487</v>
      </c>
      <c r="AW613" t="n">
        <v>89.08795234830859</v>
      </c>
      <c r="AX613" t="n">
        <v>7070.132354216611</v>
      </c>
      <c r="AY613" t="n">
        <v>151328.6585041713</v>
      </c>
      <c r="AZ613" t="n">
        <v>198858.0015920217</v>
      </c>
      <c r="BA613" t="n">
        <v>36312.75059007621</v>
      </c>
      <c r="BB613" t="n">
        <v>10657.37574954496</v>
      </c>
      <c r="BC613" t="n">
        <v>46970.12633962117</v>
      </c>
      <c r="BD613" t="n">
        <v>0.3738144462050015</v>
      </c>
      <c r="BE613" t="n">
        <v>0.2306174029299681</v>
      </c>
      <c r="BF613" t="n">
        <v>10.40921901738505</v>
      </c>
      <c r="BG613" t="n">
        <v>12.63536371861039</v>
      </c>
      <c r="BH613" t="n">
        <v>1523.627962109583</v>
      </c>
      <c r="BI613" t="n">
        <v>825.8852138319371</v>
      </c>
      <c r="BJ613" t="n">
        <v>8155.083912896577</v>
      </c>
      <c r="BK613" t="n">
        <v>5700.190795517871</v>
      </c>
      <c r="BL613" t="n">
        <v>17029.23018743756</v>
      </c>
      <c r="BM613" t="n">
        <v>19818.81740126071</v>
      </c>
      <c r="BN613" t="n">
        <v>46167.06008738684</v>
      </c>
      <c r="BO613" t="n">
        <v>24659.03678998575</v>
      </c>
      <c r="BP613" t="n">
        <v>0.07460660523737432</v>
      </c>
      <c r="BQ613" t="n">
        <v>3.705876988890051</v>
      </c>
      <c r="BR613" t="n">
        <v>279.0846399193906</v>
      </c>
      <c r="BS613" t="n">
        <v>1508.794168883317</v>
      </c>
      <c r="BT613" t="n">
        <v>5708.735006689228</v>
      </c>
      <c r="BU613" t="n">
        <v>8130.289527903123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209</v>
      </c>
      <c r="C614" t="n">
        <v>72</v>
      </c>
      <c r="D614" t="n">
        <v>1062.533595778536</v>
      </c>
      <c r="E614" t="n">
        <v>10.55802908624787</v>
      </c>
      <c r="F614" t="n">
        <v>124.9064894433053</v>
      </c>
      <c r="G614" t="n">
        <v>3906.57921122925</v>
      </c>
      <c r="H614" t="n">
        <v>238827.5416311361</v>
      </c>
      <c r="I614" t="n">
        <v>197180.2034869521</v>
      </c>
      <c r="J614" t="n">
        <v>-1492.311556461318</v>
      </c>
      <c r="K614" t="n">
        <v>1128.764545665106</v>
      </c>
      <c r="L614" t="n">
        <v>-1098.994124921698</v>
      </c>
      <c r="M614" t="n">
        <v>0.3738144462050015</v>
      </c>
      <c r="N614" t="n">
        <v>10.40921901738505</v>
      </c>
      <c r="O614" t="n">
        <v>1523.627962109583</v>
      </c>
      <c r="P614" t="n">
        <v>0.2306174029299681</v>
      </c>
      <c r="Q614" t="n">
        <v>12.63536371861039</v>
      </c>
      <c r="R614" t="n">
        <v>825.8852138319371</v>
      </c>
      <c r="S614" t="n">
        <v>71.89199840949921</v>
      </c>
      <c r="T614" t="n">
        <v>1218.84934244744</v>
      </c>
      <c r="U614" t="n">
        <v>43926.02133288826</v>
      </c>
      <c r="V614" t="n">
        <v>354</v>
      </c>
      <c r="W614" t="n">
        <v>621</v>
      </c>
      <c r="X614" t="n">
        <v>247</v>
      </c>
      <c r="Y614" t="n">
        <v>4</v>
      </c>
      <c r="Z614" t="n">
        <v>0.439011897344334</v>
      </c>
      <c r="AA614" t="n">
        <v>4.904694699233443</v>
      </c>
      <c r="AB614" t="n">
        <v>317.2244038326145</v>
      </c>
      <c r="AC614" t="n">
        <v>4968.598259446636</v>
      </c>
      <c r="AD614" t="n">
        <v>4785.348022599688</v>
      </c>
      <c r="AE614" t="n">
        <v>1.220356723627674</v>
      </c>
      <c r="AF614" t="n">
        <v>17.0643666789947</v>
      </c>
      <c r="AG614" t="n">
        <v>344.6978160638541</v>
      </c>
      <c r="AH614" t="n">
        <v>31744.69890479999</v>
      </c>
      <c r="AI614" t="n">
        <v>20852.59511373247</v>
      </c>
      <c r="AJ614" t="n">
        <v>-12.15934396769924</v>
      </c>
      <c r="AK614" t="n">
        <v>-19.45274683416369</v>
      </c>
      <c r="AL614" t="n">
        <v>305.7050955351011</v>
      </c>
      <c r="AM614" t="n">
        <v>0.1431970432750351</v>
      </c>
      <c r="AN614" t="n">
        <v>-2.22614470122533</v>
      </c>
      <c r="AO614" t="n">
        <v>697.7427482776453</v>
      </c>
      <c r="AP614" t="n">
        <v>941744.4896633984</v>
      </c>
      <c r="AQ614" t="n">
        <v>0.2215579759031963</v>
      </c>
      <c r="AR614" t="n">
        <v>0.1971898234907713</v>
      </c>
      <c r="AS614" t="n">
        <v>0.1182212262723892</v>
      </c>
      <c r="AT614" t="n">
        <v>0.2536012095133136</v>
      </c>
      <c r="AU614" t="n">
        <v>0.2094297648203296</v>
      </c>
      <c r="AV614" t="n">
        <v>8.555309749019393</v>
      </c>
      <c r="AW614" t="n">
        <v>89.07231110267772</v>
      </c>
      <c r="AX614" t="n">
        <v>7067.553596279043</v>
      </c>
      <c r="AY614" t="n">
        <v>151309.7485468696</v>
      </c>
      <c r="AZ614" t="n">
        <v>198834.6059933995</v>
      </c>
      <c r="BA614" t="n">
        <v>36312.75059007621</v>
      </c>
      <c r="BB614" t="n">
        <v>10657.37574954496</v>
      </c>
      <c r="BC614" t="n">
        <v>46970.12633962117</v>
      </c>
      <c r="BD614" t="n">
        <v>0.3738144462050015</v>
      </c>
      <c r="BE614" t="n">
        <v>0.2306174029299681</v>
      </c>
      <c r="BF614" t="n">
        <v>10.40921901738505</v>
      </c>
      <c r="BG614" t="n">
        <v>12.63536371861039</v>
      </c>
      <c r="BH614" t="n">
        <v>1523.627962109583</v>
      </c>
      <c r="BI614" t="n">
        <v>825.8852138319371</v>
      </c>
      <c r="BJ614" t="n">
        <v>8155.083912896577</v>
      </c>
      <c r="BK614" t="n">
        <v>5700.190795517871</v>
      </c>
      <c r="BL614" t="n">
        <v>17029.23018743756</v>
      </c>
      <c r="BM614" t="n">
        <v>19818.81740126071</v>
      </c>
      <c r="BN614" t="n">
        <v>46167.06008738684</v>
      </c>
      <c r="BO614" t="n">
        <v>24659.03678998575</v>
      </c>
      <c r="BP614" t="n">
        <v>0.07460660523737432</v>
      </c>
      <c r="BQ614" t="n">
        <v>3.705876988890051</v>
      </c>
      <c r="BR614" t="n">
        <v>279.0846399193906</v>
      </c>
      <c r="BS614" t="n">
        <v>1508.794168883317</v>
      </c>
      <c r="BT614" t="n">
        <v>5708.735006689228</v>
      </c>
      <c r="BU614" t="n">
        <v>8130.289527903123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209</v>
      </c>
      <c r="C615" t="n">
        <v>72</v>
      </c>
      <c r="D615" t="n">
        <v>1062.546044169135</v>
      </c>
      <c r="E615" t="n">
        <v>10.47960612259498</v>
      </c>
      <c r="F615" t="n">
        <v>124.9066469910738</v>
      </c>
      <c r="G615" t="n">
        <v>3906.942356073123</v>
      </c>
      <c r="H615" t="n">
        <v>240381.4472335052</v>
      </c>
      <c r="I615" t="n">
        <v>197180.2034869521</v>
      </c>
      <c r="J615" t="n">
        <v>-1488.859982664133</v>
      </c>
      <c r="K615" t="n">
        <v>1128.764545665106</v>
      </c>
      <c r="L615" t="n">
        <v>-1098.994124921698</v>
      </c>
      <c r="M615" t="n">
        <v>0.3738144462050015</v>
      </c>
      <c r="N615" t="n">
        <v>10.40921901738505</v>
      </c>
      <c r="O615" t="n">
        <v>1523.627962109583</v>
      </c>
      <c r="P615" t="n">
        <v>0.07687246764332246</v>
      </c>
      <c r="Q615" t="n">
        <v>12.63536371861039</v>
      </c>
      <c r="R615" t="n">
        <v>825.8852138319371</v>
      </c>
      <c r="S615" t="n">
        <v>72.12458486585795</v>
      </c>
      <c r="T615" t="n">
        <v>1218.84934244744</v>
      </c>
      <c r="U615" t="n">
        <v>43926.02133288826</v>
      </c>
      <c r="V615" t="n">
        <v>354</v>
      </c>
      <c r="W615" t="n">
        <v>621.6666666666666</v>
      </c>
      <c r="X615" t="n">
        <v>247.6666666666667</v>
      </c>
      <c r="Y615" t="n">
        <v>4</v>
      </c>
      <c r="Z615" t="n">
        <v>0.439407869080677</v>
      </c>
      <c r="AA615" t="n">
        <v>4.9046949131905</v>
      </c>
      <c r="AB615" t="n">
        <v>317.2350800639926</v>
      </c>
      <c r="AC615" t="n">
        <v>4968.600407324925</v>
      </c>
      <c r="AD615" t="n">
        <v>4785.348022599688</v>
      </c>
      <c r="AE615" t="n">
        <v>1.220501665541285</v>
      </c>
      <c r="AF615" t="n">
        <v>17.06436689295176</v>
      </c>
      <c r="AG615" t="n">
        <v>344.7084922952322</v>
      </c>
      <c r="AH615" t="n">
        <v>31744.69969066462</v>
      </c>
      <c r="AI615" t="n">
        <v>20852.59511373247</v>
      </c>
      <c r="AJ615" t="n">
        <v>-7.813027311783631</v>
      </c>
      <c r="AK615" t="n">
        <v>-20.22076675608633</v>
      </c>
      <c r="AL615" t="n">
        <v>334.6754209597717</v>
      </c>
      <c r="AM615" t="n">
        <v>0.2969419785616808</v>
      </c>
      <c r="AN615" t="n">
        <v>-2.22614470122533</v>
      </c>
      <c r="AO615" t="n">
        <v>697.7427482776453</v>
      </c>
      <c r="AP615" t="n">
        <v>941618.1423762954</v>
      </c>
      <c r="AQ615" t="n">
        <v>0.2215884489456686</v>
      </c>
      <c r="AR615" t="n">
        <v>0.1970794348732488</v>
      </c>
      <c r="AS615" t="n">
        <v>0.1182376067646657</v>
      </c>
      <c r="AT615" t="n">
        <v>0.2536352379834397</v>
      </c>
      <c r="AU615" t="n">
        <v>0.2094592714329771</v>
      </c>
      <c r="AV615" t="n">
        <v>8.554988105394383</v>
      </c>
      <c r="AW615" t="n">
        <v>89.07175367423237</v>
      </c>
      <c r="AX615" t="n">
        <v>7067.989588978009</v>
      </c>
      <c r="AY615" t="n">
        <v>151304.6478105519</v>
      </c>
      <c r="AZ615" t="n">
        <v>198826.9773249106</v>
      </c>
      <c r="BA615" t="n">
        <v>33272.37530956192</v>
      </c>
      <c r="BB615" t="n">
        <v>10657.37574954496</v>
      </c>
      <c r="BC615" t="n">
        <v>43929.75105910687</v>
      </c>
      <c r="BD615" t="n">
        <v>0.3738144462050015</v>
      </c>
      <c r="BE615" t="n">
        <v>0.07687246764332246</v>
      </c>
      <c r="BF615" t="n">
        <v>10.40921901738505</v>
      </c>
      <c r="BG615" t="n">
        <v>12.63536371861039</v>
      </c>
      <c r="BH615" t="n">
        <v>1523.627962109583</v>
      </c>
      <c r="BI615" t="n">
        <v>825.8852138319371</v>
      </c>
      <c r="BJ615" t="n">
        <v>8155.083912896577</v>
      </c>
      <c r="BK615" t="n">
        <v>2663.267088800758</v>
      </c>
      <c r="BL615" t="n">
        <v>17029.23018743756</v>
      </c>
      <c r="BM615" t="n">
        <v>19818.81740126071</v>
      </c>
      <c r="BN615" t="n">
        <v>46167.06008738684</v>
      </c>
      <c r="BO615" t="n">
        <v>24659.03678998575</v>
      </c>
      <c r="BP615" t="n">
        <v>0.07460660523737432</v>
      </c>
      <c r="BQ615" t="n">
        <v>3.705876988890051</v>
      </c>
      <c r="BR615" t="n">
        <v>279.0846399193906</v>
      </c>
      <c r="BS615" t="n">
        <v>1508.794168883317</v>
      </c>
      <c r="BT615" t="n">
        <v>5708.735006689228</v>
      </c>
      <c r="BU615" t="n">
        <v>8130.289527903123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209</v>
      </c>
      <c r="C616" t="n">
        <v>72</v>
      </c>
      <c r="D616" t="n">
        <v>1062.558486592649</v>
      </c>
      <c r="E616" t="n">
        <v>10.44047639934543</v>
      </c>
      <c r="F616" t="n">
        <v>124.9067871978642</v>
      </c>
      <c r="G616" t="n">
        <v>3907.25797322034</v>
      </c>
      <c r="H616" t="n">
        <v>241158.4000346897</v>
      </c>
      <c r="I616" t="n">
        <v>197180.2034869521</v>
      </c>
      <c r="J616" t="n">
        <v>-1487.134195765541</v>
      </c>
      <c r="K616" t="n">
        <v>1128.764545665106</v>
      </c>
      <c r="L616" t="n">
        <v>-1098.994124921698</v>
      </c>
      <c r="M616" t="n">
        <v>0.3738144462050015</v>
      </c>
      <c r="N616" t="n">
        <v>10.40921901738505</v>
      </c>
      <c r="O616" t="n">
        <v>1523.627962109583</v>
      </c>
      <c r="P616" t="n">
        <v>-3.608224830031759e-16</v>
      </c>
      <c r="Q616" t="n">
        <v>12.63536371861039</v>
      </c>
      <c r="R616" t="n">
        <v>825.8852138319371</v>
      </c>
      <c r="S616" t="n">
        <v>72.24087809403733</v>
      </c>
      <c r="T616" t="n">
        <v>1218.84934244744</v>
      </c>
      <c r="U616" t="n">
        <v>43926.02133288826</v>
      </c>
      <c r="V616" t="n">
        <v>354</v>
      </c>
      <c r="W616" t="n">
        <v>622</v>
      </c>
      <c r="X616" t="n">
        <v>248</v>
      </c>
      <c r="Y616" t="n">
        <v>4</v>
      </c>
      <c r="Z616" t="n">
        <v>0.4396061756097381</v>
      </c>
      <c r="AA616" t="n">
        <v>4.904695101955975</v>
      </c>
      <c r="AB616" t="n">
        <v>317.2443364865887</v>
      </c>
      <c r="AC616" t="n">
        <v>4968.60148126407</v>
      </c>
      <c r="AD616" t="n">
        <v>4785.348022599688</v>
      </c>
      <c r="AE616" t="n">
        <v>1.220574457158979</v>
      </c>
      <c r="AF616" t="n">
        <v>17.06436708171723</v>
      </c>
      <c r="AG616" t="n">
        <v>344.7177487178284</v>
      </c>
      <c r="AH616" t="n">
        <v>31744.70008359693</v>
      </c>
      <c r="AI616" t="n">
        <v>20852.59511373247</v>
      </c>
      <c r="AJ616" t="n">
        <v>-11.86761765760158</v>
      </c>
      <c r="AK616" t="n">
        <v>-16.24338822323031</v>
      </c>
      <c r="AL616" t="n">
        <v>288.0961711000537</v>
      </c>
      <c r="AM616" t="n">
        <v>0.3738144462050036</v>
      </c>
      <c r="AN616" t="n">
        <v>-2.22614470122533</v>
      </c>
      <c r="AO616" t="n">
        <v>697.7427482776453</v>
      </c>
      <c r="AP616" t="n">
        <v>941293.0191786479</v>
      </c>
      <c r="AQ616" t="n">
        <v>0.2190910663027762</v>
      </c>
      <c r="AR616" t="n">
        <v>0.1971477549005581</v>
      </c>
      <c r="AS616" t="n">
        <v>0.1180309403992867</v>
      </c>
      <c r="AT616" t="n">
        <v>0.2561990741683385</v>
      </c>
      <c r="AU616" t="n">
        <v>0.2095311642290405</v>
      </c>
      <c r="AV616" t="n">
        <v>8.556805539982681</v>
      </c>
      <c r="AW616" t="n">
        <v>89.08882462867933</v>
      </c>
      <c r="AX616" t="n">
        <v>7071.689967682043</v>
      </c>
      <c r="AY616" t="n">
        <v>151330.9586941659</v>
      </c>
      <c r="AZ616" t="n">
        <v>198860.5192268704</v>
      </c>
      <c r="BA616" t="n">
        <v>31752.18766930477</v>
      </c>
      <c r="BB616" t="n">
        <v>10657.37574954496</v>
      </c>
      <c r="BC616" t="n">
        <v>42409.56341884973</v>
      </c>
      <c r="BD616" t="n">
        <v>0.3738144462050015</v>
      </c>
      <c r="BE616" t="n">
        <v>-3.608224830031759e-16</v>
      </c>
      <c r="BF616" t="n">
        <v>10.40921901738505</v>
      </c>
      <c r="BG616" t="n">
        <v>12.63536371861039</v>
      </c>
      <c r="BH616" t="n">
        <v>1523.627962109583</v>
      </c>
      <c r="BI616" t="n">
        <v>825.8852138319371</v>
      </c>
      <c r="BJ616" t="n">
        <v>8155.083912896577</v>
      </c>
      <c r="BK616" t="n">
        <v>1144.805235442203</v>
      </c>
      <c r="BL616" t="n">
        <v>17029.23018743756</v>
      </c>
      <c r="BM616" t="n">
        <v>19818.81740126071</v>
      </c>
      <c r="BN616" t="n">
        <v>46167.06008738684</v>
      </c>
      <c r="BO616" t="n">
        <v>24659.03678998575</v>
      </c>
      <c r="BP616" t="n">
        <v>0.07460660523737432</v>
      </c>
      <c r="BQ616" t="n">
        <v>3.705876988890051</v>
      </c>
      <c r="BR616" t="n">
        <v>279.0846399193906</v>
      </c>
      <c r="BS616" t="n">
        <v>1508.794168883317</v>
      </c>
      <c r="BT616" t="n">
        <v>5708.735006689228</v>
      </c>
      <c r="BU616" t="n">
        <v>8130.289527903123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209</v>
      </c>
      <c r="C617" t="n">
        <v>72</v>
      </c>
      <c r="D617" t="n">
        <v>1062.567456331751</v>
      </c>
      <c r="E617" t="n">
        <v>10.46566219045918</v>
      </c>
      <c r="F617" t="n">
        <v>124.90681882258</v>
      </c>
      <c r="G617" t="n">
        <v>3890.90889771476</v>
      </c>
      <c r="H617" t="n">
        <v>241158.4000346897</v>
      </c>
      <c r="I617" t="n">
        <v>197180.2034869521</v>
      </c>
      <c r="J617" t="n">
        <v>-1487.134195765541</v>
      </c>
      <c r="K617" t="n">
        <v>1128.764545665106</v>
      </c>
      <c r="L617" t="n">
        <v>-1098.994124921698</v>
      </c>
      <c r="M617" t="n">
        <v>0.3738144462050015</v>
      </c>
      <c r="N617" t="n">
        <v>10.40921901738505</v>
      </c>
      <c r="O617" t="n">
        <v>1523.627962109583</v>
      </c>
      <c r="P617" t="n">
        <v>-3.608224830031759e-16</v>
      </c>
      <c r="Q617" t="n">
        <v>12.63536371861039</v>
      </c>
      <c r="R617" t="n">
        <v>825.8852138319371</v>
      </c>
      <c r="S617" t="n">
        <v>72.26491813581725</v>
      </c>
      <c r="T617" t="n">
        <v>1218.84934244744</v>
      </c>
      <c r="U617" t="n">
        <v>43959.50078737561</v>
      </c>
      <c r="V617" t="n">
        <v>354</v>
      </c>
      <c r="W617" t="n">
        <v>622</v>
      </c>
      <c r="X617" t="n">
        <v>249.3333333333333</v>
      </c>
      <c r="Y617" t="n">
        <v>4</v>
      </c>
      <c r="Z617" t="n">
        <v>0.4407352915146434</v>
      </c>
      <c r="AA617" t="n">
        <v>4.904695143867207</v>
      </c>
      <c r="AB617" t="n">
        <v>317.2541039526761</v>
      </c>
      <c r="AC617" t="n">
        <v>4968.60148126407</v>
      </c>
      <c r="AD617" t="n">
        <v>4785.348022599688</v>
      </c>
      <c r="AE617" t="n">
        <v>1.220987618267773</v>
      </c>
      <c r="AF617" t="n">
        <v>17.06436712362846</v>
      </c>
      <c r="AG617" t="n">
        <v>344.726279468035</v>
      </c>
      <c r="AH617" t="n">
        <v>31744.70008359693</v>
      </c>
      <c r="AI617" t="n">
        <v>20852.59511373247</v>
      </c>
      <c r="AJ617" t="n">
        <v>-17.46860410990665</v>
      </c>
      <c r="AK617" t="n">
        <v>-12.71865911295704</v>
      </c>
      <c r="AL617" t="n">
        <v>229.4308330033047</v>
      </c>
      <c r="AM617" t="n">
        <v>0.3738144462050036</v>
      </c>
      <c r="AN617" t="n">
        <v>-2.22614470122533</v>
      </c>
      <c r="AO617" t="n">
        <v>697.7427482776453</v>
      </c>
      <c r="AP617" t="n">
        <v>942411.418460444</v>
      </c>
      <c r="AQ617" t="n">
        <v>0.2191098640961099</v>
      </c>
      <c r="AR617" t="n">
        <v>0.1972692183985464</v>
      </c>
      <c r="AS617" t="n">
        <v>0.118444663353651</v>
      </c>
      <c r="AT617" t="n">
        <v>0.2558950319475696</v>
      </c>
      <c r="AU617" t="n">
        <v>0.2092812222041233</v>
      </c>
      <c r="AV617" t="n">
        <v>8.553802658306511</v>
      </c>
      <c r="AW617" t="n">
        <v>89.05286816552659</v>
      </c>
      <c r="AX617" t="n">
        <v>7066.295827489043</v>
      </c>
      <c r="AY617" t="n">
        <v>151285.3093586085</v>
      </c>
      <c r="AZ617" t="n">
        <v>198803.7379657315</v>
      </c>
      <c r="BA617" t="n">
        <v>31752.18766930477</v>
      </c>
      <c r="BB617" t="n">
        <v>10657.37574954496</v>
      </c>
      <c r="BC617" t="n">
        <v>42409.56341884973</v>
      </c>
      <c r="BD617" t="n">
        <v>0.3738144462050015</v>
      </c>
      <c r="BE617" t="n">
        <v>-3.608224830031759e-16</v>
      </c>
      <c r="BF617" t="n">
        <v>10.40921901738505</v>
      </c>
      <c r="BG617" t="n">
        <v>12.63536371861039</v>
      </c>
      <c r="BH617" t="n">
        <v>1523.627962109583</v>
      </c>
      <c r="BI617" t="n">
        <v>825.8852138319371</v>
      </c>
      <c r="BJ617" t="n">
        <v>8155.083912896577</v>
      </c>
      <c r="BK617" t="n">
        <v>1144.805235442203</v>
      </c>
      <c r="BL617" t="n">
        <v>17029.23018743756</v>
      </c>
      <c r="BM617" t="n">
        <v>19818.81740126071</v>
      </c>
      <c r="BN617" t="n">
        <v>46167.06008738684</v>
      </c>
      <c r="BO617" t="n">
        <v>24659.03678998575</v>
      </c>
      <c r="BP617" t="n">
        <v>0.07460660523737432</v>
      </c>
      <c r="BQ617" t="n">
        <v>3.705876988890051</v>
      </c>
      <c r="BR617" t="n">
        <v>279.0846399193906</v>
      </c>
      <c r="BS617" t="n">
        <v>1508.794168883317</v>
      </c>
      <c r="BT617" t="n">
        <v>5708.735006689228</v>
      </c>
      <c r="BU617" t="n">
        <v>8130.289527903123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209</v>
      </c>
      <c r="C618" t="n">
        <v>72</v>
      </c>
      <c r="D618" t="n">
        <v>1062.580423633545</v>
      </c>
      <c r="E618" t="n">
        <v>10.47850351377005</v>
      </c>
      <c r="F618" t="n">
        <v>124.9068287367757</v>
      </c>
      <c r="G618" t="n">
        <v>3882.825674055977</v>
      </c>
      <c r="H618" t="n">
        <v>241158.4000346897</v>
      </c>
      <c r="I618" t="n">
        <v>197180.2034869521</v>
      </c>
      <c r="J618" t="n">
        <v>-1487.134195765541</v>
      </c>
      <c r="K618" t="n">
        <v>1128.764545665106</v>
      </c>
      <c r="L618" t="n">
        <v>-1098.994124921698</v>
      </c>
      <c r="M618" t="n">
        <v>0.3738144462050015</v>
      </c>
      <c r="N618" t="n">
        <v>10.40921901738505</v>
      </c>
      <c r="O618" t="n">
        <v>1523.627962109583</v>
      </c>
      <c r="P618" t="n">
        <v>-3.608224830031759e-16</v>
      </c>
      <c r="Q618" t="n">
        <v>12.63536371861039</v>
      </c>
      <c r="R618" t="n">
        <v>825.8852138319371</v>
      </c>
      <c r="S618" t="n">
        <v>72.2769381567072</v>
      </c>
      <c r="T618" t="n">
        <v>1218.84934244744</v>
      </c>
      <c r="U618" t="n">
        <v>43976.2405146193</v>
      </c>
      <c r="V618" t="n">
        <v>354</v>
      </c>
      <c r="W618" t="n">
        <v>622</v>
      </c>
      <c r="X618" t="n">
        <v>250</v>
      </c>
      <c r="Y618" t="n">
        <v>4</v>
      </c>
      <c r="Z618" t="n">
        <v>0.4413008778530116</v>
      </c>
      <c r="AA618" t="n">
        <v>4.904695156954826</v>
      </c>
      <c r="AB618" t="n">
        <v>317.2616353594514</v>
      </c>
      <c r="AC618" t="n">
        <v>4968.60148126407</v>
      </c>
      <c r="AD618" t="n">
        <v>4785.348022599688</v>
      </c>
      <c r="AE618" t="n">
        <v>1.221195227208086</v>
      </c>
      <c r="AF618" t="n">
        <v>17.06436713671608</v>
      </c>
      <c r="AG618" t="n">
        <v>344.7331925168699</v>
      </c>
      <c r="AH618" t="n">
        <v>31744.70008359693</v>
      </c>
      <c r="AI618" t="n">
        <v>20852.59511373247</v>
      </c>
      <c r="AJ618" t="n">
        <v>-18.71216016761524</v>
      </c>
      <c r="AK618" t="n">
        <v>-15.43826588962062</v>
      </c>
      <c r="AL618" t="n">
        <v>215.3642670979436</v>
      </c>
      <c r="AM618" t="n">
        <v>0.3738144462050036</v>
      </c>
      <c r="AN618" t="n">
        <v>-2.22614470122533</v>
      </c>
      <c r="AO618" t="n">
        <v>697.7427482776453</v>
      </c>
      <c r="AP618" t="n">
        <v>942921.7496321501</v>
      </c>
      <c r="AQ618" t="n">
        <v>0.2198944208734767</v>
      </c>
      <c r="AR618" t="n">
        <v>0.19729960585723</v>
      </c>
      <c r="AS618" t="n">
        <v>0.1178825686336712</v>
      </c>
      <c r="AT618" t="n">
        <v>0.2557565356072969</v>
      </c>
      <c r="AU618" t="n">
        <v>0.2091668690283252</v>
      </c>
      <c r="AV618" t="n">
        <v>8.552989392356496</v>
      </c>
      <c r="AW618" t="n">
        <v>89.03874613040146</v>
      </c>
      <c r="AX618" t="n">
        <v>7064.131059104835</v>
      </c>
      <c r="AY618" t="n">
        <v>151267.7855321519</v>
      </c>
      <c r="AZ618" t="n">
        <v>198781.9912128694</v>
      </c>
      <c r="BA618" t="n">
        <v>31752.18766930477</v>
      </c>
      <c r="BB618" t="n">
        <v>10657.37574954496</v>
      </c>
      <c r="BC618" t="n">
        <v>42409.56341884973</v>
      </c>
      <c r="BD618" t="n">
        <v>0.3738144462050015</v>
      </c>
      <c r="BE618" t="n">
        <v>-3.608224830031759e-16</v>
      </c>
      <c r="BF618" t="n">
        <v>10.40921901738505</v>
      </c>
      <c r="BG618" t="n">
        <v>12.63536371861039</v>
      </c>
      <c r="BH618" t="n">
        <v>1523.627962109583</v>
      </c>
      <c r="BI618" t="n">
        <v>825.8852138319371</v>
      </c>
      <c r="BJ618" t="n">
        <v>8155.083912896577</v>
      </c>
      <c r="BK618" t="n">
        <v>1144.805235442203</v>
      </c>
      <c r="BL618" t="n">
        <v>17029.23018743756</v>
      </c>
      <c r="BM618" t="n">
        <v>19818.81740126071</v>
      </c>
      <c r="BN618" t="n">
        <v>46167.06008738684</v>
      </c>
      <c r="BO618" t="n">
        <v>24659.03678998575</v>
      </c>
      <c r="BP618" t="n">
        <v>0.07460660523737432</v>
      </c>
      <c r="BQ618" t="n">
        <v>3.705876988890051</v>
      </c>
      <c r="BR618" t="n">
        <v>279.0846399193906</v>
      </c>
      <c r="BS618" t="n">
        <v>1508.794168883317</v>
      </c>
      <c r="BT618" t="n">
        <v>5708.735006689228</v>
      </c>
      <c r="BU618" t="n">
        <v>8130.289527903123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209</v>
      </c>
      <c r="C619" t="n">
        <v>72</v>
      </c>
      <c r="D619" t="n">
        <v>1062.581099494497</v>
      </c>
      <c r="E619" t="n">
        <v>10.4785288496694</v>
      </c>
      <c r="F619" t="n">
        <v>124.906838028899</v>
      </c>
      <c r="G619" t="n">
        <v>3882.828622467308</v>
      </c>
      <c r="H619" t="n">
        <v>241158.4000346897</v>
      </c>
      <c r="I619" t="n">
        <v>197180.2034869521</v>
      </c>
      <c r="J619" t="n">
        <v>-1487.134195765541</v>
      </c>
      <c r="K619" t="n">
        <v>1128.764545665106</v>
      </c>
      <c r="L619" t="n">
        <v>-1098.994124921698</v>
      </c>
      <c r="M619" t="n">
        <v>0.3738144462050015</v>
      </c>
      <c r="N619" t="n">
        <v>10.40921901738505</v>
      </c>
      <c r="O619" t="n">
        <v>1523.627962109583</v>
      </c>
      <c r="P619" t="n">
        <v>-3.608224830031759e-16</v>
      </c>
      <c r="Q619" t="n">
        <v>12.63536371861039</v>
      </c>
      <c r="R619" t="n">
        <v>825.8852138319371</v>
      </c>
      <c r="S619" t="n">
        <v>72.2769381567072</v>
      </c>
      <c r="T619" t="n">
        <v>1218.84934244744</v>
      </c>
      <c r="U619" t="n">
        <v>43976.2405146193</v>
      </c>
      <c r="V619" t="n">
        <v>354</v>
      </c>
      <c r="W619" t="n">
        <v>622</v>
      </c>
      <c r="X619" t="n">
        <v>250</v>
      </c>
      <c r="Y619" t="n">
        <v>4</v>
      </c>
      <c r="Z619" t="n">
        <v>0.4413009829326377</v>
      </c>
      <c r="AA619" t="n">
        <v>4.904695169623753</v>
      </c>
      <c r="AB619" t="n">
        <v>317.2617217135958</v>
      </c>
      <c r="AC619" t="n">
        <v>4968.60148126407</v>
      </c>
      <c r="AD619" t="n">
        <v>4785.348022599688</v>
      </c>
      <c r="AE619" t="n">
        <v>1.221195332287712</v>
      </c>
      <c r="AF619" t="n">
        <v>17.06436714938501</v>
      </c>
      <c r="AG619" t="n">
        <v>344.7332788710144</v>
      </c>
      <c r="AH619" t="n">
        <v>31744.70008359693</v>
      </c>
      <c r="AI619" t="n">
        <v>20852.59511373247</v>
      </c>
      <c r="AJ619" t="n">
        <v>-15.0854159094368</v>
      </c>
      <c r="AK619" t="n">
        <v>-17.05593103917757</v>
      </c>
      <c r="AL619" t="n">
        <v>251.9961986346418</v>
      </c>
      <c r="AM619" t="n">
        <v>0.3738144462050036</v>
      </c>
      <c r="AN619" t="n">
        <v>-2.22614470122533</v>
      </c>
      <c r="AO619" t="n">
        <v>697.7427482776453</v>
      </c>
      <c r="AP619" t="n">
        <v>942641.9637560822</v>
      </c>
      <c r="AQ619" t="n">
        <v>0.2199650780972762</v>
      </c>
      <c r="AR619" t="n">
        <v>0.1970467902100702</v>
      </c>
      <c r="AS619" t="n">
        <v>0.1179243588128122</v>
      </c>
      <c r="AT619" t="n">
        <v>0.2558324467900431</v>
      </c>
      <c r="AU619" t="n">
        <v>0.2092313260897984</v>
      </c>
      <c r="AV619" t="n">
        <v>8.552306770458246</v>
      </c>
      <c r="AW619" t="n">
        <v>89.03778812406034</v>
      </c>
      <c r="AX619" t="n">
        <v>7063.449127947446</v>
      </c>
      <c r="AY619" t="n">
        <v>151257.5394974861</v>
      </c>
      <c r="AZ619" t="n">
        <v>198766.5949794684</v>
      </c>
      <c r="BA619" t="n">
        <v>31752.18766930477</v>
      </c>
      <c r="BB619" t="n">
        <v>10657.37574954496</v>
      </c>
      <c r="BC619" t="n">
        <v>42409.56341884973</v>
      </c>
      <c r="BD619" t="n">
        <v>0.3738144462050015</v>
      </c>
      <c r="BE619" t="n">
        <v>-3.608224830031759e-16</v>
      </c>
      <c r="BF619" t="n">
        <v>10.40921901738505</v>
      </c>
      <c r="BG619" t="n">
        <v>12.63536371861039</v>
      </c>
      <c r="BH619" t="n">
        <v>1523.627962109583</v>
      </c>
      <c r="BI619" t="n">
        <v>825.8852138319371</v>
      </c>
      <c r="BJ619" t="n">
        <v>8155.083912896577</v>
      </c>
      <c r="BK619" t="n">
        <v>1144.805235442203</v>
      </c>
      <c r="BL619" t="n">
        <v>17029.23018743756</v>
      </c>
      <c r="BM619" t="n">
        <v>19818.81740126071</v>
      </c>
      <c r="BN619" t="n">
        <v>46167.06008738684</v>
      </c>
      <c r="BO619" t="n">
        <v>24659.03678998575</v>
      </c>
      <c r="BP619" t="n">
        <v>0.07460660523737432</v>
      </c>
      <c r="BQ619" t="n">
        <v>3.705876988890051</v>
      </c>
      <c r="BR619" t="n">
        <v>279.0846399193906</v>
      </c>
      <c r="BS619" t="n">
        <v>1508.794168883317</v>
      </c>
      <c r="BT619" t="n">
        <v>5708.735006689228</v>
      </c>
      <c r="BU619" t="n">
        <v>8130.289527903123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209</v>
      </c>
      <c r="C620" t="n">
        <v>72</v>
      </c>
      <c r="D620" t="n">
        <v>1062.587731888082</v>
      </c>
      <c r="E620" t="n">
        <v>10.47854095713476</v>
      </c>
      <c r="F620" t="n">
        <v>124.9068505950333</v>
      </c>
      <c r="G620" t="n">
        <v>3883.025570774074</v>
      </c>
      <c r="H620" t="n">
        <v>241158.4000346897</v>
      </c>
      <c r="I620" t="n">
        <v>197180.2034869521</v>
      </c>
      <c r="J620" t="n">
        <v>-1487.134195765541</v>
      </c>
      <c r="K620" t="n">
        <v>1128.764545665106</v>
      </c>
      <c r="L620" t="n">
        <v>-1098.994124921698</v>
      </c>
      <c r="M620" t="n">
        <v>0.3738144462050015</v>
      </c>
      <c r="N620" t="n">
        <v>10.40921901738505</v>
      </c>
      <c r="O620" t="n">
        <v>1523.627962109583</v>
      </c>
      <c r="P620" t="n">
        <v>-3.608224830031759e-16</v>
      </c>
      <c r="Q620" t="n">
        <v>12.63536371861039</v>
      </c>
      <c r="R620" t="n">
        <v>825.8852138319371</v>
      </c>
      <c r="S620" t="n">
        <v>72.2769381567072</v>
      </c>
      <c r="T620" t="n">
        <v>1218.84934244744</v>
      </c>
      <c r="U620" t="n">
        <v>43976.2405146193</v>
      </c>
      <c r="V620" t="n">
        <v>354</v>
      </c>
      <c r="W620" t="n">
        <v>622</v>
      </c>
      <c r="X620" t="n">
        <v>250</v>
      </c>
      <c r="Y620" t="n">
        <v>4</v>
      </c>
      <c r="Z620" t="n">
        <v>0.4413010330192535</v>
      </c>
      <c r="AA620" t="n">
        <v>4.904695186530609</v>
      </c>
      <c r="AB620" t="n">
        <v>317.2674722722793</v>
      </c>
      <c r="AC620" t="n">
        <v>4968.60148126407</v>
      </c>
      <c r="AD620" t="n">
        <v>4785.348022599688</v>
      </c>
      <c r="AE620" t="n">
        <v>1.221195382374328</v>
      </c>
      <c r="AF620" t="n">
        <v>17.06436716629187</v>
      </c>
      <c r="AG620" t="n">
        <v>344.7390294296979</v>
      </c>
      <c r="AH620" t="n">
        <v>31744.70008359693</v>
      </c>
      <c r="AI620" t="n">
        <v>20852.59511373247</v>
      </c>
      <c r="AJ620" t="n">
        <v>-13.27204378034758</v>
      </c>
      <c r="AK620" t="n">
        <v>-16.99285693930949</v>
      </c>
      <c r="AL620" t="n">
        <v>276.4617387214089</v>
      </c>
      <c r="AM620" t="n">
        <v>0.3738144462050036</v>
      </c>
      <c r="AN620" t="n">
        <v>-2.22614470122533</v>
      </c>
      <c r="AO620" t="n">
        <v>697.7427482776453</v>
      </c>
      <c r="AP620" t="n">
        <v>942194.5788608053</v>
      </c>
      <c r="AQ620" t="n">
        <v>0.2199082071653183</v>
      </c>
      <c r="AR620" t="n">
        <v>0.1971516376153122</v>
      </c>
      <c r="AS620" t="n">
        <v>0.1176559063898188</v>
      </c>
      <c r="AT620" t="n">
        <v>0.2559539244285093</v>
      </c>
      <c r="AU620" t="n">
        <v>0.2093303244010413</v>
      </c>
      <c r="AV620" t="n">
        <v>8.554562351628547</v>
      </c>
      <c r="AW620" t="n">
        <v>89.05924822822537</v>
      </c>
      <c r="AX620" t="n">
        <v>7067.790525242083</v>
      </c>
      <c r="AY620" t="n">
        <v>151291.0761411531</v>
      </c>
      <c r="AZ620" t="n">
        <v>198809.8016789044</v>
      </c>
      <c r="BA620" t="n">
        <v>31752.18766930477</v>
      </c>
      <c r="BB620" t="n">
        <v>10657.37574954496</v>
      </c>
      <c r="BC620" t="n">
        <v>42409.56341884973</v>
      </c>
      <c r="BD620" t="n">
        <v>0.3738144462050015</v>
      </c>
      <c r="BE620" t="n">
        <v>-3.608224830031759e-16</v>
      </c>
      <c r="BF620" t="n">
        <v>10.40921901738505</v>
      </c>
      <c r="BG620" t="n">
        <v>12.63536371861039</v>
      </c>
      <c r="BH620" t="n">
        <v>1523.627962109583</v>
      </c>
      <c r="BI620" t="n">
        <v>825.8852138319371</v>
      </c>
      <c r="BJ620" t="n">
        <v>8155.083912896577</v>
      </c>
      <c r="BK620" t="n">
        <v>1144.805235442203</v>
      </c>
      <c r="BL620" t="n">
        <v>17029.23018743756</v>
      </c>
      <c r="BM620" t="n">
        <v>19818.81740126071</v>
      </c>
      <c r="BN620" t="n">
        <v>46167.06008738684</v>
      </c>
      <c r="BO620" t="n">
        <v>24659.03678998575</v>
      </c>
      <c r="BP620" t="n">
        <v>0.07460660523737432</v>
      </c>
      <c r="BQ620" t="n">
        <v>3.705876988890051</v>
      </c>
      <c r="BR620" t="n">
        <v>279.0846399193906</v>
      </c>
      <c r="BS620" t="n">
        <v>1508.794168883317</v>
      </c>
      <c r="BT620" t="n">
        <v>5708.735006689228</v>
      </c>
      <c r="BU620" t="n">
        <v>8130.289527903123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209</v>
      </c>
      <c r="C621" t="n">
        <v>72</v>
      </c>
      <c r="D621" t="n">
        <v>1062.593821954521</v>
      </c>
      <c r="E621" t="n">
        <v>10.47855296575643</v>
      </c>
      <c r="F621" t="n">
        <v>124.9068649883387</v>
      </c>
      <c r="G621" t="n">
        <v>3883.205722309453</v>
      </c>
      <c r="H621" t="n">
        <v>241158.4005064846</v>
      </c>
      <c r="I621" t="n">
        <v>197180.2034869521</v>
      </c>
      <c r="J621" t="n">
        <v>-1487.134195765541</v>
      </c>
      <c r="K621" t="n">
        <v>1128.764545665106</v>
      </c>
      <c r="L621" t="n">
        <v>-1098.994124921698</v>
      </c>
      <c r="M621" t="n">
        <v>0.3738144462050015</v>
      </c>
      <c r="N621" t="n">
        <v>10.40921901738505</v>
      </c>
      <c r="O621" t="n">
        <v>1523.627962109583</v>
      </c>
      <c r="P621" t="n">
        <v>-3.608224830031759e-16</v>
      </c>
      <c r="Q621" t="n">
        <v>12.63536371861039</v>
      </c>
      <c r="R621" t="n">
        <v>825.8852138319371</v>
      </c>
      <c r="S621" t="n">
        <v>72.2769381567072</v>
      </c>
      <c r="T621" t="n">
        <v>1218.84934244744</v>
      </c>
      <c r="U621" t="n">
        <v>43976.2405146193</v>
      </c>
      <c r="V621" t="n">
        <v>354</v>
      </c>
      <c r="W621" t="n">
        <v>622</v>
      </c>
      <c r="X621" t="n">
        <v>250.6666666666667</v>
      </c>
      <c r="Y621" t="n">
        <v>4</v>
      </c>
      <c r="Z621" t="n">
        <v>0.4413010827201271</v>
      </c>
      <c r="AA621" t="n">
        <v>4.904695205873264</v>
      </c>
      <c r="AB621" t="n">
        <v>317.272729700902</v>
      </c>
      <c r="AC621" t="n">
        <v>4968.601953058954</v>
      </c>
      <c r="AD621" t="n">
        <v>4785.348022599688</v>
      </c>
      <c r="AE621" t="n">
        <v>1.221195432075201</v>
      </c>
      <c r="AF621" t="n">
        <v>17.06436718563452</v>
      </c>
      <c r="AG621" t="n">
        <v>344.7442868583205</v>
      </c>
      <c r="AH621" t="n">
        <v>31744.70025621561</v>
      </c>
      <c r="AI621" t="n">
        <v>20852.59511373247</v>
      </c>
      <c r="AJ621" t="n">
        <v>-12.83294225733061</v>
      </c>
      <c r="AK621" t="n">
        <v>-18.00946301953599</v>
      </c>
      <c r="AL621" t="n">
        <v>318.507649284155</v>
      </c>
      <c r="AM621" t="n">
        <v>0.3738144462050036</v>
      </c>
      <c r="AN621" t="n">
        <v>-2.22614470122533</v>
      </c>
      <c r="AO621" t="n">
        <v>697.7427482776453</v>
      </c>
      <c r="AP621" t="n">
        <v>942151.0476115126</v>
      </c>
      <c r="AQ621" t="n">
        <v>0.2199186219337084</v>
      </c>
      <c r="AR621" t="n">
        <v>0.1971607666661516</v>
      </c>
      <c r="AS621" t="n">
        <v>0.1176128239759363</v>
      </c>
      <c r="AT621" t="n">
        <v>0.2559657505514223</v>
      </c>
      <c r="AU621" t="n">
        <v>0.2093420368727814</v>
      </c>
      <c r="AV621" t="n">
        <v>8.554870552025399</v>
      </c>
      <c r="AW621" t="n">
        <v>89.06271975971534</v>
      </c>
      <c r="AX621" t="n">
        <v>7068.792024810477</v>
      </c>
      <c r="AY621" t="n">
        <v>151296.4627860278</v>
      </c>
      <c r="AZ621" t="n">
        <v>198816.3966531997</v>
      </c>
      <c r="BA621" t="n">
        <v>31752.18766930477</v>
      </c>
      <c r="BB621" t="n">
        <v>10657.37574954496</v>
      </c>
      <c r="BC621" t="n">
        <v>42409.56341884973</v>
      </c>
      <c r="BD621" t="n">
        <v>0.3738144462050015</v>
      </c>
      <c r="BE621" t="n">
        <v>-3.608224830031759e-16</v>
      </c>
      <c r="BF621" t="n">
        <v>10.40921901738505</v>
      </c>
      <c r="BG621" t="n">
        <v>12.63536371861039</v>
      </c>
      <c r="BH621" t="n">
        <v>1523.627962109583</v>
      </c>
      <c r="BI621" t="n">
        <v>825.8852138319371</v>
      </c>
      <c r="BJ621" t="n">
        <v>8155.083912896577</v>
      </c>
      <c r="BK621" t="n">
        <v>1144.805235442203</v>
      </c>
      <c r="BL621" t="n">
        <v>17029.23018743756</v>
      </c>
      <c r="BM621" t="n">
        <v>19818.81740126071</v>
      </c>
      <c r="BN621" t="n">
        <v>46167.06008738684</v>
      </c>
      <c r="BO621" t="n">
        <v>24659.03678998575</v>
      </c>
      <c r="BP621" t="n">
        <v>0.07460660523737432</v>
      </c>
      <c r="BQ621" t="n">
        <v>3.705876988890051</v>
      </c>
      <c r="BR621" t="n">
        <v>279.0846399193906</v>
      </c>
      <c r="BS621" t="n">
        <v>1508.794168883317</v>
      </c>
      <c r="BT621" t="n">
        <v>5708.735006689228</v>
      </c>
      <c r="BU621" t="n">
        <v>8130.289527903123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209</v>
      </c>
      <c r="C622" t="n">
        <v>72</v>
      </c>
      <c r="D622" t="n">
        <v>1062.599413158183</v>
      </c>
      <c r="E622" t="n">
        <v>10.47842648840942</v>
      </c>
      <c r="F622" t="n">
        <v>124.9068815772051</v>
      </c>
      <c r="G622" t="n">
        <v>3883.385148868981</v>
      </c>
      <c r="H622" t="n">
        <v>241158.400742382</v>
      </c>
      <c r="I622" t="n">
        <v>197180.2034869521</v>
      </c>
      <c r="J622" t="n">
        <v>-1482.518103532643</v>
      </c>
      <c r="K622" t="n">
        <v>1128.764545665106</v>
      </c>
      <c r="L622" t="n">
        <v>-1098.994124921698</v>
      </c>
      <c r="M622" t="n">
        <v>0.2836601816983423</v>
      </c>
      <c r="N622" t="n">
        <v>10.40921901738505</v>
      </c>
      <c r="O622" t="n">
        <v>1867.30287754018</v>
      </c>
      <c r="P622" t="n">
        <v>-3.608224830031759e-16</v>
      </c>
      <c r="Q622" t="n">
        <v>12.63536371861039</v>
      </c>
      <c r="R622" t="n">
        <v>825.8852138319371</v>
      </c>
      <c r="S622" t="n">
        <v>72.36709242121385</v>
      </c>
      <c r="T622" t="n">
        <v>1218.84934244744</v>
      </c>
      <c r="U622" t="n">
        <v>44946.74783032286</v>
      </c>
      <c r="V622" t="n">
        <v>356</v>
      </c>
      <c r="W622" t="n">
        <v>622</v>
      </c>
      <c r="X622" t="n">
        <v>251</v>
      </c>
      <c r="Y622" t="n">
        <v>4</v>
      </c>
      <c r="Z622" t="n">
        <v>0.4422238929099553</v>
      </c>
      <c r="AA622" t="n">
        <v>4.904695228171006</v>
      </c>
      <c r="AB622" t="n">
        <v>331.0850215983342</v>
      </c>
      <c r="AC622" t="n">
        <v>4968.602188956396</v>
      </c>
      <c r="AD622" t="n">
        <v>4785.348022599688</v>
      </c>
      <c r="AE622" t="n">
        <v>1.221533097854619</v>
      </c>
      <c r="AF622" t="n">
        <v>17.06436720793226</v>
      </c>
      <c r="AG622" t="n">
        <v>349.8009183034512</v>
      </c>
      <c r="AH622" t="n">
        <v>31744.70034252495</v>
      </c>
      <c r="AI622" t="n">
        <v>20852.59511373247</v>
      </c>
      <c r="AJ622" t="n">
        <v>-7.370466862652392</v>
      </c>
      <c r="AK622" t="n">
        <v>-18.51776605964923</v>
      </c>
      <c r="AL622" t="n">
        <v>337.3663785856508</v>
      </c>
      <c r="AM622" t="n">
        <v>0.2836601816983444</v>
      </c>
      <c r="AN622" t="n">
        <v>-2.22614470122533</v>
      </c>
      <c r="AO622" t="n">
        <v>1041.417663708242</v>
      </c>
      <c r="AP622" t="n">
        <v>941724.8501369598</v>
      </c>
      <c r="AQ622" t="n">
        <v>0.2199987974204756</v>
      </c>
      <c r="AR622" t="n">
        <v>0.1971591628254135</v>
      </c>
      <c r="AS622" t="n">
        <v>0.1173260452889205</v>
      </c>
      <c r="AT622" t="n">
        <v>0.2560815940105107</v>
      </c>
      <c r="AU622" t="n">
        <v>0.2094344004546797</v>
      </c>
      <c r="AV622" t="n">
        <v>8.556843378460359</v>
      </c>
      <c r="AW622" t="n">
        <v>89.08724236403968</v>
      </c>
      <c r="AX622" t="n">
        <v>7073.31583921221</v>
      </c>
      <c r="AY622" t="n">
        <v>151331.890239228</v>
      </c>
      <c r="AZ622" t="n">
        <v>198861.0288608001</v>
      </c>
      <c r="BA622" t="n">
        <v>31752.18766930477</v>
      </c>
      <c r="BB622" t="n">
        <v>10657.37574954496</v>
      </c>
      <c r="BC622" t="n">
        <v>42409.56341884973</v>
      </c>
      <c r="BD622" t="n">
        <v>0.2836601816983423</v>
      </c>
      <c r="BE622" t="n">
        <v>-3.608224830031759e-16</v>
      </c>
      <c r="BF622" t="n">
        <v>10.40921901738505</v>
      </c>
      <c r="BG622" t="n">
        <v>12.63536371861039</v>
      </c>
      <c r="BH622" t="n">
        <v>1867.30287754018</v>
      </c>
      <c r="BI622" t="n">
        <v>825.8852138319371</v>
      </c>
      <c r="BJ622" t="n">
        <v>6372.584894911382</v>
      </c>
      <c r="BK622" t="n">
        <v>1144.805235442203</v>
      </c>
      <c r="BL622" t="n">
        <v>17029.23018743756</v>
      </c>
      <c r="BM622" t="n">
        <v>19818.81740126071</v>
      </c>
      <c r="BN622" t="n">
        <v>55945.64245613361</v>
      </c>
      <c r="BO622" t="n">
        <v>24659.03678998575</v>
      </c>
      <c r="BP622" t="n">
        <v>0.03151885609437659</v>
      </c>
      <c r="BQ622" t="n">
        <v>3.705876988890051</v>
      </c>
      <c r="BR622" t="n">
        <v>226.5419327602072</v>
      </c>
      <c r="BS622" t="n">
        <v>656.8780564856299</v>
      </c>
      <c r="BT622" t="n">
        <v>5708.735006689228</v>
      </c>
      <c r="BU622" t="n">
        <v>6635.29188110288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209</v>
      </c>
      <c r="C623" t="n">
        <v>72</v>
      </c>
      <c r="D623" t="n">
        <v>1062.628823670813</v>
      </c>
      <c r="E623" t="n">
        <v>10.47853704231045</v>
      </c>
      <c r="F623" t="n">
        <v>124.9069088572331</v>
      </c>
      <c r="G623" t="n">
        <v>3884.182099458788</v>
      </c>
      <c r="H623" t="n">
        <v>241158.400742382</v>
      </c>
      <c r="I623" t="n">
        <v>197180.2034869521</v>
      </c>
      <c r="J623" t="n">
        <v>-1480.210057416194</v>
      </c>
      <c r="K623" t="n">
        <v>1128.764545665106</v>
      </c>
      <c r="L623" t="n">
        <v>-1098.994124921698</v>
      </c>
      <c r="M623" t="n">
        <v>0.2385830494450127</v>
      </c>
      <c r="N623" t="n">
        <v>10.40921901738505</v>
      </c>
      <c r="O623" t="n">
        <v>2039.140335255478</v>
      </c>
      <c r="P623" t="n">
        <v>-3.608224830031759e-16</v>
      </c>
      <c r="Q623" t="n">
        <v>12.63536371861039</v>
      </c>
      <c r="R623" t="n">
        <v>825.8852138319371</v>
      </c>
      <c r="S623" t="n">
        <v>72.41216955346719</v>
      </c>
      <c r="T623" t="n">
        <v>1218.84934244744</v>
      </c>
      <c r="U623" t="n">
        <v>45432.00148817464</v>
      </c>
      <c r="V623" t="n">
        <v>357</v>
      </c>
      <c r="W623" t="n">
        <v>622</v>
      </c>
      <c r="X623" t="n">
        <v>251</v>
      </c>
      <c r="Y623" t="n">
        <v>4</v>
      </c>
      <c r="Z623" t="n">
        <v>0.4426860196978582</v>
      </c>
      <c r="AA623" t="n">
        <v>4.904695264841303</v>
      </c>
      <c r="AB623" t="n">
        <v>338.0117407395429</v>
      </c>
      <c r="AC623" t="n">
        <v>4968.602188956396</v>
      </c>
      <c r="AD623" t="n">
        <v>4785.348022599688</v>
      </c>
      <c r="AE623" t="n">
        <v>1.221702652437317</v>
      </c>
      <c r="AF623" t="n">
        <v>17.06436724460256</v>
      </c>
      <c r="AG623" t="n">
        <v>352.3498072185091</v>
      </c>
      <c r="AH623" t="n">
        <v>31744.70034252495</v>
      </c>
      <c r="AI623" t="n">
        <v>20852.59511373247</v>
      </c>
      <c r="AJ623" t="n">
        <v>-3.37237438460277</v>
      </c>
      <c r="AK623" t="n">
        <v>-20.45451194971503</v>
      </c>
      <c r="AL623" t="n">
        <v>339.4794726283616</v>
      </c>
      <c r="AM623" t="n">
        <v>0.2385830494450148</v>
      </c>
      <c r="AN623" t="n">
        <v>-2.22614470122533</v>
      </c>
      <c r="AO623" t="n">
        <v>1213.25512142354</v>
      </c>
      <c r="AP623" t="n">
        <v>941726.9078969065</v>
      </c>
      <c r="AQ623" t="n">
        <v>0.2199942080340669</v>
      </c>
      <c r="AR623" t="n">
        <v>0.1971587581991295</v>
      </c>
      <c r="AS623" t="n">
        <v>0.1173314283523607</v>
      </c>
      <c r="AT623" t="n">
        <v>0.2560810344486645</v>
      </c>
      <c r="AU623" t="n">
        <v>0.2094345709657784</v>
      </c>
      <c r="AV623" t="n">
        <v>8.556931868147386</v>
      </c>
      <c r="AW623" t="n">
        <v>89.08567619203639</v>
      </c>
      <c r="AX623" t="n">
        <v>7074.643828744181</v>
      </c>
      <c r="AY623" t="n">
        <v>151329.2573689618</v>
      </c>
      <c r="AZ623" t="n">
        <v>198857.2974590053</v>
      </c>
      <c r="BA623" t="n">
        <v>31752.18766930477</v>
      </c>
      <c r="BB623" t="n">
        <v>10657.37574954496</v>
      </c>
      <c r="BC623" t="n">
        <v>42409.56341884973</v>
      </c>
      <c r="BD623" t="n">
        <v>0.2385830494450127</v>
      </c>
      <c r="BE623" t="n">
        <v>-3.608224830031759e-16</v>
      </c>
      <c r="BF623" t="n">
        <v>10.40921901738505</v>
      </c>
      <c r="BG623" t="n">
        <v>12.63536371861039</v>
      </c>
      <c r="BH623" t="n">
        <v>2039.140335255478</v>
      </c>
      <c r="BI623" t="n">
        <v>825.8852138319371</v>
      </c>
      <c r="BJ623" t="n">
        <v>5481.335385918782</v>
      </c>
      <c r="BK623" t="n">
        <v>1144.805235442203</v>
      </c>
      <c r="BL623" t="n">
        <v>17029.23018743756</v>
      </c>
      <c r="BM623" t="n">
        <v>19818.81740126071</v>
      </c>
      <c r="BN623" t="n">
        <v>60834.93364050699</v>
      </c>
      <c r="BO623" t="n">
        <v>24659.03678998575</v>
      </c>
      <c r="BP623" t="n">
        <v>0.009974981522877735</v>
      </c>
      <c r="BQ623" t="n">
        <v>3.705876988890051</v>
      </c>
      <c r="BR623" t="n">
        <v>200.2705791806156</v>
      </c>
      <c r="BS623" t="n">
        <v>230.9200002867863</v>
      </c>
      <c r="BT623" t="n">
        <v>5708.735006689228</v>
      </c>
      <c r="BU623" t="n">
        <v>5887.793057702759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209</v>
      </c>
      <c r="C624" t="n">
        <v>72</v>
      </c>
      <c r="D624" t="n">
        <v>1062.65053010409</v>
      </c>
      <c r="E624" t="n">
        <v>10.47856041731428</v>
      </c>
      <c r="F624" t="n">
        <v>124.9069335909851</v>
      </c>
      <c r="G624" t="n">
        <v>3884.840558619189</v>
      </c>
      <c r="H624" t="n">
        <v>241158.400742382</v>
      </c>
      <c r="I624" t="n">
        <v>197179.727112389</v>
      </c>
      <c r="J624" t="n">
        <v>-1479.733557137851</v>
      </c>
      <c r="K624" t="n">
        <v>1128.764545665106</v>
      </c>
      <c r="L624" t="n">
        <v>-1098.994124921698</v>
      </c>
      <c r="M624" t="n">
        <v>0.2385830494450127</v>
      </c>
      <c r="N624" t="n">
        <v>10.40921901738505</v>
      </c>
      <c r="O624" t="n">
        <v>2039.140335255478</v>
      </c>
      <c r="P624" t="n">
        <v>-3.608224830031759e-16</v>
      </c>
      <c r="Q624" t="n">
        <v>12.63536371861039</v>
      </c>
      <c r="R624" t="n">
        <v>730.5851581631564</v>
      </c>
      <c r="S624" t="n">
        <v>72.41216955346719</v>
      </c>
      <c r="T624" t="n">
        <v>1218.84934244744</v>
      </c>
      <c r="U624" t="n">
        <v>45527.30154384342</v>
      </c>
      <c r="V624" t="n">
        <v>357</v>
      </c>
      <c r="W624" t="n">
        <v>622.6666666666666</v>
      </c>
      <c r="X624" t="n">
        <v>251</v>
      </c>
      <c r="Y624" t="n">
        <v>4</v>
      </c>
      <c r="Z624" t="n">
        <v>0.4426861166069982</v>
      </c>
      <c r="AA624" t="n">
        <v>4.904695298609494</v>
      </c>
      <c r="AB624" t="n">
        <v>338.0309036341567</v>
      </c>
      <c r="AC624" t="n">
        <v>4968.602188956396</v>
      </c>
      <c r="AD624" t="n">
        <v>4786.301023156376</v>
      </c>
      <c r="AE624" t="n">
        <v>1.221702749346457</v>
      </c>
      <c r="AF624" t="n">
        <v>17.06436727837075</v>
      </c>
      <c r="AG624" t="n">
        <v>352.3689701131228</v>
      </c>
      <c r="AH624" t="n">
        <v>31744.70034252495</v>
      </c>
      <c r="AI624" t="n">
        <v>20852.94379092454</v>
      </c>
      <c r="AJ624" t="n">
        <v>-0.4159297820707231</v>
      </c>
      <c r="AK624" t="n">
        <v>-23.35952504294072</v>
      </c>
      <c r="AL624" t="n">
        <v>341.169228028129</v>
      </c>
      <c r="AM624" t="n">
        <v>0.2385830494450148</v>
      </c>
      <c r="AN624" t="n">
        <v>-2.22614470122533</v>
      </c>
      <c r="AO624" t="n">
        <v>1308.555177092321</v>
      </c>
      <c r="AP624" t="n">
        <v>941487.0331791766</v>
      </c>
      <c r="AQ624" t="n">
        <v>0.2199577054904222</v>
      </c>
      <c r="AR624" t="n">
        <v>0.1970358998275274</v>
      </c>
      <c r="AS624" t="n">
        <v>0.1173728121952499</v>
      </c>
      <c r="AT624" t="n">
        <v>0.2561462794957969</v>
      </c>
      <c r="AU624" t="n">
        <v>0.2094873029910036</v>
      </c>
      <c r="AV624" t="n">
        <v>8.556620345012693</v>
      </c>
      <c r="AW624" t="n">
        <v>89.0833237417375</v>
      </c>
      <c r="AX624" t="n">
        <v>7075.319297106745</v>
      </c>
      <c r="AY624" t="n">
        <v>151320.7246365911</v>
      </c>
      <c r="AZ624" t="n">
        <v>198845.0360289544</v>
      </c>
      <c r="BA624" t="n">
        <v>31752.18766930477</v>
      </c>
      <c r="BB624" t="n">
        <v>7945.612665489803</v>
      </c>
      <c r="BC624" t="n">
        <v>39697.80033479457</v>
      </c>
      <c r="BD624" t="n">
        <v>0.2385830494450127</v>
      </c>
      <c r="BE624" t="n">
        <v>-3.608224830031759e-16</v>
      </c>
      <c r="BF624" t="n">
        <v>10.40921901738505</v>
      </c>
      <c r="BG624" t="n">
        <v>12.63536371861039</v>
      </c>
      <c r="BH624" t="n">
        <v>2039.140335255478</v>
      </c>
      <c r="BI624" t="n">
        <v>730.5851581631564</v>
      </c>
      <c r="BJ624" t="n">
        <v>5481.335385918782</v>
      </c>
      <c r="BK624" t="n">
        <v>1144.805235442203</v>
      </c>
      <c r="BL624" t="n">
        <v>17029.23018743756</v>
      </c>
      <c r="BM624" t="n">
        <v>19818.81740126071</v>
      </c>
      <c r="BN624" t="n">
        <v>60834.93364050699</v>
      </c>
      <c r="BO624" t="n">
        <v>21947.75020620894</v>
      </c>
      <c r="BP624" t="n">
        <v>0.009974981522877735</v>
      </c>
      <c r="BQ624" t="n">
        <v>3.705876988890051</v>
      </c>
      <c r="BR624" t="n">
        <v>200.2705791806156</v>
      </c>
      <c r="BS624" t="n">
        <v>230.9200002867863</v>
      </c>
      <c r="BT624" t="n">
        <v>5708.735006689228</v>
      </c>
      <c r="BU624" t="n">
        <v>5887.793057702759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209</v>
      </c>
      <c r="C625" t="n">
        <v>72</v>
      </c>
      <c r="D625" t="n">
        <v>1062.668513583056</v>
      </c>
      <c r="E625" t="n">
        <v>10.47857202368711</v>
      </c>
      <c r="F625" t="n">
        <v>124.9069499536125</v>
      </c>
      <c r="G625" t="n">
        <v>3885.391510518006</v>
      </c>
      <c r="H625" t="n">
        <v>241158.400742382</v>
      </c>
      <c r="I625" t="n">
        <v>197179.4889251074</v>
      </c>
      <c r="J625" t="n">
        <v>-1479.495306998679</v>
      </c>
      <c r="K625" t="n">
        <v>1128.764545665106</v>
      </c>
      <c r="L625" t="n">
        <v>-1098.994124921698</v>
      </c>
      <c r="M625" t="n">
        <v>0.2385830494450127</v>
      </c>
      <c r="N625" t="n">
        <v>10.40921901738505</v>
      </c>
      <c r="O625" t="n">
        <v>2039.140335255478</v>
      </c>
      <c r="P625" t="n">
        <v>-3.608224830031759e-16</v>
      </c>
      <c r="Q625" t="n">
        <v>12.63536371861039</v>
      </c>
      <c r="R625" t="n">
        <v>726.612187604817</v>
      </c>
      <c r="S625" t="n">
        <v>72.41216955346719</v>
      </c>
      <c r="T625" t="n">
        <v>1218.84934244744</v>
      </c>
      <c r="U625" t="n">
        <v>45618.62862895386</v>
      </c>
      <c r="V625" t="n">
        <v>357</v>
      </c>
      <c r="W625" t="n">
        <v>623.6666666666666</v>
      </c>
      <c r="X625" t="n">
        <v>251</v>
      </c>
      <c r="Y625" t="n">
        <v>4</v>
      </c>
      <c r="Z625" t="n">
        <v>0.4426861645319627</v>
      </c>
      <c r="AA625" t="n">
        <v>4.904695321263532</v>
      </c>
      <c r="AB625" t="n">
        <v>338.0469481079195</v>
      </c>
      <c r="AC625" t="n">
        <v>4968.602188956396</v>
      </c>
      <c r="AD625" t="n">
        <v>4786.959474696218</v>
      </c>
      <c r="AE625" t="n">
        <v>1.221702797271422</v>
      </c>
      <c r="AF625" t="n">
        <v>17.06436730102479</v>
      </c>
      <c r="AG625" t="n">
        <v>352.3850145868857</v>
      </c>
      <c r="AH625" t="n">
        <v>31744.70034252495</v>
      </c>
      <c r="AI625" t="n">
        <v>20853.18470037535</v>
      </c>
      <c r="AJ625" t="n">
        <v>0.7181349788291126</v>
      </c>
      <c r="AK625" t="n">
        <v>-24.32784511703711</v>
      </c>
      <c r="AL625" t="n">
        <v>383.4430404112662</v>
      </c>
      <c r="AM625" t="n">
        <v>0.2385830494450148</v>
      </c>
      <c r="AN625" t="n">
        <v>-2.22614470122533</v>
      </c>
      <c r="AO625" t="n">
        <v>1312.528147650661</v>
      </c>
      <c r="AP625" t="n">
        <v>941195.791326434</v>
      </c>
      <c r="AQ625" t="n">
        <v>0.219867499581773</v>
      </c>
      <c r="AR625" t="n">
        <v>0.1969237310146318</v>
      </c>
      <c r="AS625" t="n">
        <v>0.1174290353943828</v>
      </c>
      <c r="AT625" t="n">
        <v>0.2562255409180227</v>
      </c>
      <c r="AU625" t="n">
        <v>0.2095541930911898</v>
      </c>
      <c r="AV625" t="n">
        <v>8.556308098125808</v>
      </c>
      <c r="AW625" t="n">
        <v>89.0793625929138</v>
      </c>
      <c r="AX625" t="n">
        <v>7075.593890833524</v>
      </c>
      <c r="AY625" t="n">
        <v>151309.7134603015</v>
      </c>
      <c r="AZ625" t="n">
        <v>198829.6293442975</v>
      </c>
      <c r="BA625" t="n">
        <v>31752.18766930477</v>
      </c>
      <c r="BB625" t="n">
        <v>7830.312748254009</v>
      </c>
      <c r="BC625" t="n">
        <v>39582.50041755877</v>
      </c>
      <c r="BD625" t="n">
        <v>0.2385830494450127</v>
      </c>
      <c r="BE625" t="n">
        <v>-3.608224830031759e-16</v>
      </c>
      <c r="BF625" t="n">
        <v>10.40921901738505</v>
      </c>
      <c r="BG625" t="n">
        <v>12.63536371861039</v>
      </c>
      <c r="BH625" t="n">
        <v>2039.140335255478</v>
      </c>
      <c r="BI625" t="n">
        <v>726.612187604817</v>
      </c>
      <c r="BJ625" t="n">
        <v>5481.335385918782</v>
      </c>
      <c r="BK625" t="n">
        <v>1144.805235442203</v>
      </c>
      <c r="BL625" t="n">
        <v>17029.23018743756</v>
      </c>
      <c r="BM625" t="n">
        <v>19818.81740126071</v>
      </c>
      <c r="BN625" t="n">
        <v>60834.93364050699</v>
      </c>
      <c r="BO625" t="n">
        <v>21832.68853911232</v>
      </c>
      <c r="BP625" t="n">
        <v>0.009974981522877735</v>
      </c>
      <c r="BQ625" t="n">
        <v>3.705876988890051</v>
      </c>
      <c r="BR625" t="n">
        <v>200.2705791806156</v>
      </c>
      <c r="BS625" t="n">
        <v>230.9200002867863</v>
      </c>
      <c r="BT625" t="n">
        <v>5708.735006689228</v>
      </c>
      <c r="BU625" t="n">
        <v>5887.793057702759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209</v>
      </c>
      <c r="C626" t="n">
        <v>72</v>
      </c>
      <c r="D626" t="n">
        <v>1062.684715785005</v>
      </c>
      <c r="E626" t="n">
        <v>10.49933273668204</v>
      </c>
      <c r="F626" t="n">
        <v>124.9069665804113</v>
      </c>
      <c r="G626" t="n">
        <v>3885.89247621883</v>
      </c>
      <c r="H626" t="n">
        <v>241158.400742382</v>
      </c>
      <c r="I626" t="n">
        <v>196777.7653668091</v>
      </c>
      <c r="J626" t="n">
        <v>-1479.495306998679</v>
      </c>
      <c r="K626" t="n">
        <v>1128.764545665106</v>
      </c>
      <c r="L626" t="n">
        <v>-1098.994124921698</v>
      </c>
      <c r="M626" t="n">
        <v>0.2385830494450127</v>
      </c>
      <c r="N626" t="n">
        <v>10.40921901738505</v>
      </c>
      <c r="O626" t="n">
        <v>2039.140335255478</v>
      </c>
      <c r="P626" t="n">
        <v>-3.608224830031759e-16</v>
      </c>
      <c r="Q626" t="n">
        <v>12.63536371861039</v>
      </c>
      <c r="R626" t="n">
        <v>748.4507162428425</v>
      </c>
      <c r="S626" t="n">
        <v>72.43252381748394</v>
      </c>
      <c r="T626" t="n">
        <v>1218.84934244744</v>
      </c>
      <c r="U626" t="n">
        <v>45640.46715759189</v>
      </c>
      <c r="V626" t="n">
        <v>357</v>
      </c>
      <c r="W626" t="n">
        <v>624</v>
      </c>
      <c r="X626" t="n">
        <v>251.6666666666667</v>
      </c>
      <c r="Y626" t="n">
        <v>4</v>
      </c>
      <c r="Z626" t="n">
        <v>0.4430878867382879</v>
      </c>
      <c r="AA626" t="n">
        <v>4.904695344183408</v>
      </c>
      <c r="AB626" t="n">
        <v>338.0615102581917</v>
      </c>
      <c r="AC626" t="n">
        <v>4968.602188956396</v>
      </c>
      <c r="AD626" t="n">
        <v>4787.051124940891</v>
      </c>
      <c r="AE626" t="n">
        <v>1.221849788186452</v>
      </c>
      <c r="AF626" t="n">
        <v>17.06436732394467</v>
      </c>
      <c r="AG626" t="n">
        <v>352.3995767371578</v>
      </c>
      <c r="AH626" t="n">
        <v>31744.70034252495</v>
      </c>
      <c r="AI626" t="n">
        <v>20853.21823262434</v>
      </c>
      <c r="AJ626" t="n">
        <v>1.860900069061101</v>
      </c>
      <c r="AK626" t="n">
        <v>-25.67105817682417</v>
      </c>
      <c r="AL626" t="n">
        <v>442.539899689421</v>
      </c>
      <c r="AM626" t="n">
        <v>0.2385830494450148</v>
      </c>
      <c r="AN626" t="n">
        <v>-2.22614470122533</v>
      </c>
      <c r="AO626" t="n">
        <v>1290.689619012635</v>
      </c>
      <c r="AP626" t="n">
        <v>941028.4179605619</v>
      </c>
      <c r="AQ626" t="n">
        <v>0.2199068492698201</v>
      </c>
      <c r="AR626" t="n">
        <v>0.196958782100038</v>
      </c>
      <c r="AS626" t="n">
        <v>0.1172746166649427</v>
      </c>
      <c r="AT626" t="n">
        <v>0.2562711137513053</v>
      </c>
      <c r="AU626" t="n">
        <v>0.2095886382138939</v>
      </c>
      <c r="AV626" t="n">
        <v>8.557407271850437</v>
      </c>
      <c r="AW626" t="n">
        <v>89.09228466164954</v>
      </c>
      <c r="AX626" t="n">
        <v>7078.843257140972</v>
      </c>
      <c r="AY626" t="n">
        <v>151329.7340480922</v>
      </c>
      <c r="AZ626" t="n">
        <v>198854.9821439913</v>
      </c>
      <c r="BA626" t="n">
        <v>31752.18766930477</v>
      </c>
      <c r="BB626" t="n">
        <v>8450.603560649901</v>
      </c>
      <c r="BC626" t="n">
        <v>40202.79122995467</v>
      </c>
      <c r="BD626" t="n">
        <v>0.2385830494450127</v>
      </c>
      <c r="BE626" t="n">
        <v>-3.608224830031759e-16</v>
      </c>
      <c r="BF626" t="n">
        <v>10.40921901738505</v>
      </c>
      <c r="BG626" t="n">
        <v>12.63536371861039</v>
      </c>
      <c r="BH626" t="n">
        <v>2039.140335255478</v>
      </c>
      <c r="BI626" t="n">
        <v>748.4507162428425</v>
      </c>
      <c r="BJ626" t="n">
        <v>5481.335385918782</v>
      </c>
      <c r="BK626" t="n">
        <v>1144.805235442203</v>
      </c>
      <c r="BL626" t="n">
        <v>17029.23018743756</v>
      </c>
      <c r="BM626" t="n">
        <v>19818.81740126071</v>
      </c>
      <c r="BN626" t="n">
        <v>60834.93364050699</v>
      </c>
      <c r="BO626" t="n">
        <v>22452.97935150821</v>
      </c>
      <c r="BP626" t="n">
        <v>0.009974981522877735</v>
      </c>
      <c r="BQ626" t="n">
        <v>3.705876988890051</v>
      </c>
      <c r="BR626" t="n">
        <v>200.2705791806156</v>
      </c>
      <c r="BS626" t="n">
        <v>230.9200002867863</v>
      </c>
      <c r="BT626" t="n">
        <v>5708.735006689228</v>
      </c>
      <c r="BU626" t="n">
        <v>5887.793057702759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209</v>
      </c>
      <c r="C627" t="n">
        <v>72</v>
      </c>
      <c r="D627" t="n">
        <v>1062.698594584703</v>
      </c>
      <c r="E627" t="n">
        <v>10.50981193253136</v>
      </c>
      <c r="F627" t="n">
        <v>124.9069665804113</v>
      </c>
      <c r="G627" t="n">
        <v>3886.255232479828</v>
      </c>
      <c r="H627" t="n">
        <v>241158.400742382</v>
      </c>
      <c r="I627" t="n">
        <v>196576.9035876599</v>
      </c>
      <c r="J627" t="n">
        <v>-1479.495306998679</v>
      </c>
      <c r="K627" t="n">
        <v>1128.764545665106</v>
      </c>
      <c r="L627" t="n">
        <v>-1098.994124921698</v>
      </c>
      <c r="M627" t="n">
        <v>0.2385830494450127</v>
      </c>
      <c r="N627" t="n">
        <v>10.40921901738505</v>
      </c>
      <c r="O627" t="n">
        <v>2039.140335255478</v>
      </c>
      <c r="P627" t="n">
        <v>-3.608224830031759e-16</v>
      </c>
      <c r="Q627" t="n">
        <v>12.63536371861039</v>
      </c>
      <c r="R627" t="n">
        <v>748.4507162428425</v>
      </c>
      <c r="S627" t="n">
        <v>72.44270094949232</v>
      </c>
      <c r="T627" t="n">
        <v>1218.84934244744</v>
      </c>
      <c r="U627" t="n">
        <v>45640.46715759189</v>
      </c>
      <c r="V627" t="n">
        <v>357</v>
      </c>
      <c r="W627" t="n">
        <v>624</v>
      </c>
      <c r="X627" t="n">
        <v>252</v>
      </c>
      <c r="Y627" t="n">
        <v>4</v>
      </c>
      <c r="Z627" t="n">
        <v>0.4432891688868851</v>
      </c>
      <c r="AA627" t="n">
        <v>4.904695344183408</v>
      </c>
      <c r="AB627" t="n">
        <v>338.0720389748485</v>
      </c>
      <c r="AC627" t="n">
        <v>4968.602188956396</v>
      </c>
      <c r="AD627" t="n">
        <v>4787.051462247853</v>
      </c>
      <c r="AE627" t="n">
        <v>1.221923704689402</v>
      </c>
      <c r="AF627" t="n">
        <v>17.06436732394467</v>
      </c>
      <c r="AG627" t="n">
        <v>352.4101054538144</v>
      </c>
      <c r="AH627" t="n">
        <v>31744.70034252495</v>
      </c>
      <c r="AI627" t="n">
        <v>20853.21835603514</v>
      </c>
      <c r="AJ627" t="n">
        <v>2.432282614177095</v>
      </c>
      <c r="AK627" t="n">
        <v>-28.04937562948278</v>
      </c>
      <c r="AL627" t="n">
        <v>461.579438767507</v>
      </c>
      <c r="AM627" t="n">
        <v>0.2385830494450148</v>
      </c>
      <c r="AN627" t="n">
        <v>-2.22614470122533</v>
      </c>
      <c r="AO627" t="n">
        <v>1290.689619012635</v>
      </c>
      <c r="AP627" t="n">
        <v>940694.3591704265</v>
      </c>
      <c r="AQ627" t="n">
        <v>0.2205583921523754</v>
      </c>
      <c r="AR627" t="n">
        <v>0.1969085753342052</v>
      </c>
      <c r="AS627" t="n">
        <v>0.117148580183398</v>
      </c>
      <c r="AT627" t="n">
        <v>0.2563621205882995</v>
      </c>
      <c r="AU627" t="n">
        <v>0.2090223317417218</v>
      </c>
      <c r="AV627" t="n">
        <v>8.558547888198229</v>
      </c>
      <c r="AW627" t="n">
        <v>89.10451505162725</v>
      </c>
      <c r="AX627" t="n">
        <v>7081.460416883161</v>
      </c>
      <c r="AY627" t="n">
        <v>151345.4820197536</v>
      </c>
      <c r="AZ627" t="n">
        <v>198874.2360765591</v>
      </c>
      <c r="BA627" t="n">
        <v>31752.18766930477</v>
      </c>
      <c r="BB627" t="n">
        <v>8450.603560649901</v>
      </c>
      <c r="BC627" t="n">
        <v>40202.79122995467</v>
      </c>
      <c r="BD627" t="n">
        <v>0.2385830494450127</v>
      </c>
      <c r="BE627" t="n">
        <v>-3.608224830031759e-16</v>
      </c>
      <c r="BF627" t="n">
        <v>10.40921901738505</v>
      </c>
      <c r="BG627" t="n">
        <v>12.63536371861039</v>
      </c>
      <c r="BH627" t="n">
        <v>2039.140335255478</v>
      </c>
      <c r="BI627" t="n">
        <v>748.4507162428425</v>
      </c>
      <c r="BJ627" t="n">
        <v>5481.335385918782</v>
      </c>
      <c r="BK627" t="n">
        <v>1144.805235442203</v>
      </c>
      <c r="BL627" t="n">
        <v>17029.23018743756</v>
      </c>
      <c r="BM627" t="n">
        <v>19818.81740126071</v>
      </c>
      <c r="BN627" t="n">
        <v>60834.93364050699</v>
      </c>
      <c r="BO627" t="n">
        <v>22452.97935150821</v>
      </c>
      <c r="BP627" t="n">
        <v>0.009974981522877735</v>
      </c>
      <c r="BQ627" t="n">
        <v>3.705876988890051</v>
      </c>
      <c r="BR627" t="n">
        <v>200.2705791806156</v>
      </c>
      <c r="BS627" t="n">
        <v>230.9200002867863</v>
      </c>
      <c r="BT627" t="n">
        <v>5708.735006689228</v>
      </c>
      <c r="BU627" t="n">
        <v>5887.793057702759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209</v>
      </c>
      <c r="C628" t="n">
        <v>72</v>
      </c>
      <c r="D628" t="n">
        <v>1062.705686892396</v>
      </c>
      <c r="E628" t="n">
        <v>10.54855727421823</v>
      </c>
      <c r="F628" t="n">
        <v>124.3984626253449</v>
      </c>
      <c r="G628" t="n">
        <v>3886.475266158553</v>
      </c>
      <c r="H628" t="n">
        <v>241158.400742382</v>
      </c>
      <c r="I628" t="n">
        <v>196576.9035876599</v>
      </c>
      <c r="J628" t="n">
        <v>-1479.495306998679</v>
      </c>
      <c r="K628" t="n">
        <v>1128.764545665106</v>
      </c>
      <c r="L628" t="n">
        <v>-1098.994124921698</v>
      </c>
      <c r="M628" t="n">
        <v>0.2385830494450127</v>
      </c>
      <c r="N628" t="n">
        <v>10.40921901738505</v>
      </c>
      <c r="O628" t="n">
        <v>2039.140335255478</v>
      </c>
      <c r="P628" t="n">
        <v>-3.608224830031759e-16</v>
      </c>
      <c r="Q628" t="n">
        <v>12.63536371861039</v>
      </c>
      <c r="R628" t="n">
        <v>748.4507162428425</v>
      </c>
      <c r="S628" t="n">
        <v>72.4809605863859</v>
      </c>
      <c r="T628" t="n">
        <v>1219.358520817292</v>
      </c>
      <c r="U628" t="n">
        <v>45640.46715759189</v>
      </c>
      <c r="V628" t="n">
        <v>357</v>
      </c>
      <c r="W628" t="n">
        <v>624</v>
      </c>
      <c r="X628" t="n">
        <v>252.6666666666667</v>
      </c>
      <c r="Y628" t="n">
        <v>4</v>
      </c>
      <c r="Z628" t="n">
        <v>0.4437729968336877</v>
      </c>
      <c r="AA628" t="n">
        <v>4.905369758969045</v>
      </c>
      <c r="AB628" t="n">
        <v>338.0784271934276</v>
      </c>
      <c r="AC628" t="n">
        <v>4968.602188956396</v>
      </c>
      <c r="AD628" t="n">
        <v>4787.051462247853</v>
      </c>
      <c r="AE628" t="n">
        <v>1.222100727722569</v>
      </c>
      <c r="AF628" t="n">
        <v>17.06461407181347</v>
      </c>
      <c r="AG628" t="n">
        <v>352.4164936723937</v>
      </c>
      <c r="AH628" t="n">
        <v>31744.70034252495</v>
      </c>
      <c r="AI628" t="n">
        <v>20853.21835603514</v>
      </c>
      <c r="AJ628" t="n">
        <v>5.775674131933829</v>
      </c>
      <c r="AK628" t="n">
        <v>-28.90273109086532</v>
      </c>
      <c r="AL628" t="n">
        <v>571.3045083739237</v>
      </c>
      <c r="AM628" t="n">
        <v>0.2385830494450148</v>
      </c>
      <c r="AN628" t="n">
        <v>-2.22614470122533</v>
      </c>
      <c r="AO628" t="n">
        <v>1290.689619012635</v>
      </c>
      <c r="AP628" t="n">
        <v>940564.5212894505</v>
      </c>
      <c r="AQ628" t="n">
        <v>0.2205909629402421</v>
      </c>
      <c r="AR628" t="n">
        <v>0.1967830370904396</v>
      </c>
      <c r="AS628" t="n">
        <v>0.1171756892434162</v>
      </c>
      <c r="AT628" t="n">
        <v>0.2563975094571611</v>
      </c>
      <c r="AU628" t="n">
        <v>0.209052801268741</v>
      </c>
      <c r="AV628" t="n">
        <v>8.558151516264644</v>
      </c>
      <c r="AW628" t="n">
        <v>89.10357299499803</v>
      </c>
      <c r="AX628" t="n">
        <v>7081.461645658579</v>
      </c>
      <c r="AY628" t="n">
        <v>151339.7357564501</v>
      </c>
      <c r="AZ628" t="n">
        <v>198865.6315908908</v>
      </c>
      <c r="BA628" t="n">
        <v>31752.18766930477</v>
      </c>
      <c r="BB628" t="n">
        <v>8450.603560649901</v>
      </c>
      <c r="BC628" t="n">
        <v>40202.79122995467</v>
      </c>
      <c r="BD628" t="n">
        <v>0.2385830494450127</v>
      </c>
      <c r="BE628" t="n">
        <v>-3.608224830031759e-16</v>
      </c>
      <c r="BF628" t="n">
        <v>10.40921901738505</v>
      </c>
      <c r="BG628" t="n">
        <v>12.63536371861039</v>
      </c>
      <c r="BH628" t="n">
        <v>2039.140335255478</v>
      </c>
      <c r="BI628" t="n">
        <v>748.4507162428425</v>
      </c>
      <c r="BJ628" t="n">
        <v>5481.335385918782</v>
      </c>
      <c r="BK628" t="n">
        <v>1144.805235442203</v>
      </c>
      <c r="BL628" t="n">
        <v>17029.23018743756</v>
      </c>
      <c r="BM628" t="n">
        <v>19818.81740126071</v>
      </c>
      <c r="BN628" t="n">
        <v>60834.93364050699</v>
      </c>
      <c r="BO628" t="n">
        <v>22452.97935150821</v>
      </c>
      <c r="BP628" t="n">
        <v>0.009974981522877735</v>
      </c>
      <c r="BQ628" t="n">
        <v>3.705876988890051</v>
      </c>
      <c r="BR628" t="n">
        <v>200.2705791806156</v>
      </c>
      <c r="BS628" t="n">
        <v>230.9200002867863</v>
      </c>
      <c r="BT628" t="n">
        <v>5708.735006689228</v>
      </c>
      <c r="BU628" t="n">
        <v>5887.793057702759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209</v>
      </c>
      <c r="C629" t="n">
        <v>72</v>
      </c>
      <c r="D629" t="n">
        <v>1062.709571144781</v>
      </c>
      <c r="E629" t="n">
        <v>10.57036107111187</v>
      </c>
      <c r="F629" t="n">
        <v>124.4881764498967</v>
      </c>
      <c r="G629" t="n">
        <v>3886.558760671705</v>
      </c>
      <c r="H629" t="n">
        <v>241120.7111284103</v>
      </c>
      <c r="I629" t="n">
        <v>196067.6603226784</v>
      </c>
      <c r="J629" t="n">
        <v>-1479.495306998679</v>
      </c>
      <c r="K629" t="n">
        <v>1128.764545665106</v>
      </c>
      <c r="L629" t="n">
        <v>-1098.994124921698</v>
      </c>
      <c r="M629" t="n">
        <v>0.2385830494450127</v>
      </c>
      <c r="N629" t="n">
        <v>10.40921901738505</v>
      </c>
      <c r="O629" t="n">
        <v>2039.140335255478</v>
      </c>
      <c r="P629" t="n">
        <v>-3.608224830031759e-16</v>
      </c>
      <c r="Q629" t="n">
        <v>12.63536371861039</v>
      </c>
      <c r="R629" t="n">
        <v>748.4507162428425</v>
      </c>
      <c r="S629" t="n">
        <v>72.50572883291152</v>
      </c>
      <c r="T629" t="n">
        <v>1219.956676425533</v>
      </c>
      <c r="U629" t="n">
        <v>45640.46715759189</v>
      </c>
      <c r="V629" t="n">
        <v>357</v>
      </c>
      <c r="W629" t="n">
        <v>624</v>
      </c>
      <c r="X629" t="n">
        <v>255</v>
      </c>
      <c r="Y629" t="n">
        <v>4</v>
      </c>
      <c r="Z629" t="n">
        <v>0.4444828081229942</v>
      </c>
      <c r="AA629" t="n">
        <v>4.906106345131734</v>
      </c>
      <c r="AB629" t="n">
        <v>338.0808387970146</v>
      </c>
      <c r="AC629" t="n">
        <v>4968.603456771002</v>
      </c>
      <c r="AD629" t="n">
        <v>4787.052256661514</v>
      </c>
      <c r="AE629" t="n">
        <v>1.222360581113185</v>
      </c>
      <c r="AF629" t="n">
        <v>17.06488356620305</v>
      </c>
      <c r="AG629" t="n">
        <v>352.4189052759805</v>
      </c>
      <c r="AH629" t="n">
        <v>31744.70080637947</v>
      </c>
      <c r="AI629" t="n">
        <v>20853.21864668676</v>
      </c>
      <c r="AJ629" t="n">
        <v>4.972866028061129</v>
      </c>
      <c r="AK629" t="n">
        <v>-27.71545394656049</v>
      </c>
      <c r="AL629" t="n">
        <v>558.7609671253415</v>
      </c>
      <c r="AM629" t="n">
        <v>0.2385830494450148</v>
      </c>
      <c r="AN629" t="n">
        <v>-2.22614470122533</v>
      </c>
      <c r="AO629" t="n">
        <v>1290.689619012635</v>
      </c>
      <c r="AP629" t="n">
        <v>939868.5704089496</v>
      </c>
      <c r="AQ629" t="n">
        <v>0.2217386774439292</v>
      </c>
      <c r="AR629" t="n">
        <v>0.1957261867559687</v>
      </c>
      <c r="AS629" t="n">
        <v>0.1167417866704644</v>
      </c>
      <c r="AT629" t="n">
        <v>0.2565873658669645</v>
      </c>
      <c r="AU629" t="n">
        <v>0.2092059832626732</v>
      </c>
      <c r="AV629" t="n">
        <v>8.56195230378176</v>
      </c>
      <c r="AW629" t="n">
        <v>89.1404879327071</v>
      </c>
      <c r="AX629" t="n">
        <v>7088.156047254711</v>
      </c>
      <c r="AY629" t="n">
        <v>151397.1708269666</v>
      </c>
      <c r="AZ629" t="n">
        <v>198939.5266166273</v>
      </c>
      <c r="BA629" t="n">
        <v>31752.18766930477</v>
      </c>
      <c r="BB629" t="n">
        <v>8450.603560649901</v>
      </c>
      <c r="BC629" t="n">
        <v>40202.79122995467</v>
      </c>
      <c r="BD629" t="n">
        <v>0.2385830494450127</v>
      </c>
      <c r="BE629" t="n">
        <v>-3.608224830031759e-16</v>
      </c>
      <c r="BF629" t="n">
        <v>10.40921901738505</v>
      </c>
      <c r="BG629" t="n">
        <v>12.63536371861039</v>
      </c>
      <c r="BH629" t="n">
        <v>2039.140335255478</v>
      </c>
      <c r="BI629" t="n">
        <v>748.4507162428425</v>
      </c>
      <c r="BJ629" t="n">
        <v>5481.335385918782</v>
      </c>
      <c r="BK629" t="n">
        <v>1144.805235442203</v>
      </c>
      <c r="BL629" t="n">
        <v>17029.23018743756</v>
      </c>
      <c r="BM629" t="n">
        <v>19818.81740126071</v>
      </c>
      <c r="BN629" t="n">
        <v>60834.93364050699</v>
      </c>
      <c r="BO629" t="n">
        <v>22452.97935150821</v>
      </c>
      <c r="BP629" t="n">
        <v>0.009974981522877735</v>
      </c>
      <c r="BQ629" t="n">
        <v>3.705876988890051</v>
      </c>
      <c r="BR629" t="n">
        <v>200.2705791806156</v>
      </c>
      <c r="BS629" t="n">
        <v>230.9200002867863</v>
      </c>
      <c r="BT629" t="n">
        <v>5708.735006689228</v>
      </c>
      <c r="BU629" t="n">
        <v>5887.793057702759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209</v>
      </c>
      <c r="C630" t="n">
        <v>72</v>
      </c>
      <c r="D630" t="n">
        <v>1062.712441843044</v>
      </c>
      <c r="E630" t="n">
        <v>10.57160282117377</v>
      </c>
      <c r="F630" t="n">
        <v>124.6601593509392</v>
      </c>
      <c r="G630" t="n">
        <v>3886.611514210616</v>
      </c>
      <c r="H630" t="n">
        <v>241101.8663214244</v>
      </c>
      <c r="I630" t="n">
        <v>195813.0386901876</v>
      </c>
      <c r="J630" t="n">
        <v>-1479.495306998679</v>
      </c>
      <c r="K630" t="n">
        <v>1128.764545665106</v>
      </c>
      <c r="L630" t="n">
        <v>-1098.994124921698</v>
      </c>
      <c r="M630" t="n">
        <v>0.2385830494450127</v>
      </c>
      <c r="N630" t="n">
        <v>10.40921901738505</v>
      </c>
      <c r="O630" t="n">
        <v>2039.140335255478</v>
      </c>
      <c r="P630" t="n">
        <v>-3.608224830031759e-16</v>
      </c>
      <c r="Q630" t="n">
        <v>12.63536371861039</v>
      </c>
      <c r="R630" t="n">
        <v>748.4507162428425</v>
      </c>
      <c r="S630" t="n">
        <v>72.50854804695093</v>
      </c>
      <c r="T630" t="n">
        <v>1220.128459637191</v>
      </c>
      <c r="U630" t="n">
        <v>45640.46715759189</v>
      </c>
      <c r="V630" t="n">
        <v>357</v>
      </c>
      <c r="W630" t="n">
        <v>624</v>
      </c>
      <c r="X630" t="n">
        <v>256</v>
      </c>
      <c r="Y630" t="n">
        <v>4</v>
      </c>
      <c r="Z630" t="n">
        <v>0.4447168749695272</v>
      </c>
      <c r="AA630" t="n">
        <v>4.906306034516669</v>
      </c>
      <c r="AB630" t="n">
        <v>338.0823670712115</v>
      </c>
      <c r="AC630" t="n">
        <v>4968.604090678305</v>
      </c>
      <c r="AD630" t="n">
        <v>4787.052653868344</v>
      </c>
      <c r="AE630" t="n">
        <v>1.222446370238782</v>
      </c>
      <c r="AF630" t="n">
        <v>17.06495662643064</v>
      </c>
      <c r="AG630" t="n">
        <v>352.4204335501775</v>
      </c>
      <c r="AH630" t="n">
        <v>31744.70103830673</v>
      </c>
      <c r="AI630" t="n">
        <v>20853.21879201257</v>
      </c>
      <c r="AJ630" t="n">
        <v>3.735614096685597</v>
      </c>
      <c r="AK630" t="n">
        <v>-27.12181537440807</v>
      </c>
      <c r="AL630" t="n">
        <v>477.7589559280169</v>
      </c>
      <c r="AM630" t="n">
        <v>0.2385830494450148</v>
      </c>
      <c r="AN630" t="n">
        <v>-2.22614470122533</v>
      </c>
      <c r="AO630" t="n">
        <v>1290.689619012635</v>
      </c>
      <c r="AP630" t="n">
        <v>940454.9307442536</v>
      </c>
      <c r="AQ630" t="n">
        <v>0.2218512310755631</v>
      </c>
      <c r="AR630" t="n">
        <v>0.1965231359943491</v>
      </c>
      <c r="AS630" t="n">
        <v>0.1169952457951853</v>
      </c>
      <c r="AT630" t="n">
        <v>0.256367273369094</v>
      </c>
      <c r="AU630" t="n">
        <v>0.2082631137658085</v>
      </c>
      <c r="AV630" t="n">
        <v>8.560120335675638</v>
      </c>
      <c r="AW630" t="n">
        <v>89.12031376727123</v>
      </c>
      <c r="AX630" t="n">
        <v>7084.617668920405</v>
      </c>
      <c r="AY630" t="n">
        <v>151369.1434012921</v>
      </c>
      <c r="AZ630" t="n">
        <v>198904.1135484178</v>
      </c>
      <c r="BA630" t="n">
        <v>31752.18766930477</v>
      </c>
      <c r="BB630" t="n">
        <v>8450.603560649901</v>
      </c>
      <c r="BC630" t="n">
        <v>40202.79122995467</v>
      </c>
      <c r="BD630" t="n">
        <v>0.2385830494450127</v>
      </c>
      <c r="BE630" t="n">
        <v>-3.608224830031759e-16</v>
      </c>
      <c r="BF630" t="n">
        <v>10.40921901738505</v>
      </c>
      <c r="BG630" t="n">
        <v>12.63536371861039</v>
      </c>
      <c r="BH630" t="n">
        <v>2039.140335255478</v>
      </c>
      <c r="BI630" t="n">
        <v>748.4507162428425</v>
      </c>
      <c r="BJ630" t="n">
        <v>5481.335385918782</v>
      </c>
      <c r="BK630" t="n">
        <v>1144.805235442203</v>
      </c>
      <c r="BL630" t="n">
        <v>17029.23018743756</v>
      </c>
      <c r="BM630" t="n">
        <v>19818.81740126071</v>
      </c>
      <c r="BN630" t="n">
        <v>60834.93364050699</v>
      </c>
      <c r="BO630" t="n">
        <v>22452.97935150821</v>
      </c>
      <c r="BP630" t="n">
        <v>0.009974981522877735</v>
      </c>
      <c r="BQ630" t="n">
        <v>3.705876988890051</v>
      </c>
      <c r="BR630" t="n">
        <v>200.2705791806156</v>
      </c>
      <c r="BS630" t="n">
        <v>230.9200002867863</v>
      </c>
      <c r="BT630" t="n">
        <v>5708.735006689228</v>
      </c>
      <c r="BU630" t="n">
        <v>5887.793057702759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209</v>
      </c>
      <c r="C631" t="n">
        <v>72</v>
      </c>
      <c r="D631" t="n">
        <v>1062.713655508776</v>
      </c>
      <c r="E631" t="n">
        <v>10.57160792060308</v>
      </c>
      <c r="F631" t="n">
        <v>124.6601593509392</v>
      </c>
      <c r="G631" t="n">
        <v>3886.645839778072</v>
      </c>
      <c r="H631" t="n">
        <v>241101.8663214244</v>
      </c>
      <c r="I631" t="n">
        <v>195813.0386901876</v>
      </c>
      <c r="J631" t="n">
        <v>-1479.495306998679</v>
      </c>
      <c r="K631" t="n">
        <v>1128.764545665106</v>
      </c>
      <c r="L631" t="n">
        <v>-1098.994124921698</v>
      </c>
      <c r="M631" t="n">
        <v>0.2385830494450127</v>
      </c>
      <c r="N631" t="n">
        <v>10.40921901738505</v>
      </c>
      <c r="O631" t="n">
        <v>2039.140335255478</v>
      </c>
      <c r="P631" t="n">
        <v>-3.608224830031759e-16</v>
      </c>
      <c r="Q631" t="n">
        <v>12.63536371861039</v>
      </c>
      <c r="R631" t="n">
        <v>748.4507162428425</v>
      </c>
      <c r="S631" t="n">
        <v>72.50854804695093</v>
      </c>
      <c r="T631" t="n">
        <v>1220.128459637191</v>
      </c>
      <c r="U631" t="n">
        <v>45640.46715759189</v>
      </c>
      <c r="V631" t="n">
        <v>357</v>
      </c>
      <c r="W631" t="n">
        <v>624</v>
      </c>
      <c r="X631" t="n">
        <v>256</v>
      </c>
      <c r="Y631" t="n">
        <v>4</v>
      </c>
      <c r="Z631" t="n">
        <v>0.4447168978476418</v>
      </c>
      <c r="AA631" t="n">
        <v>4.906306034516669</v>
      </c>
      <c r="AB631" t="n">
        <v>338.0833638590712</v>
      </c>
      <c r="AC631" t="n">
        <v>4968.604090678305</v>
      </c>
      <c r="AD631" t="n">
        <v>4787.052653868344</v>
      </c>
      <c r="AE631" t="n">
        <v>1.222446393116896</v>
      </c>
      <c r="AF631" t="n">
        <v>17.06495662643064</v>
      </c>
      <c r="AG631" t="n">
        <v>352.4214303380372</v>
      </c>
      <c r="AH631" t="n">
        <v>31744.70103830673</v>
      </c>
      <c r="AI631" t="n">
        <v>20853.21879201257</v>
      </c>
      <c r="AJ631" t="n">
        <v>4.545603549551237</v>
      </c>
      <c r="AK631" t="n">
        <v>-27.47799849692218</v>
      </c>
      <c r="AL631" t="n">
        <v>530.5095353076347</v>
      </c>
      <c r="AM631" t="n">
        <v>0.2385830494450148</v>
      </c>
      <c r="AN631" t="n">
        <v>-2.22614470122533</v>
      </c>
      <c r="AO631" t="n">
        <v>1290.689619012635</v>
      </c>
      <c r="AP631" t="n">
        <v>940671.0435258312</v>
      </c>
      <c r="AQ631" t="n">
        <v>0.2218013752925913</v>
      </c>
      <c r="AR631" t="n">
        <v>0.1964779861389811</v>
      </c>
      <c r="AS631" t="n">
        <v>0.1171970741287543</v>
      </c>
      <c r="AT631" t="n">
        <v>0.2563083747297295</v>
      </c>
      <c r="AU631" t="n">
        <v>0.2082151897099438</v>
      </c>
      <c r="AV631" t="n">
        <v>8.558682826361029</v>
      </c>
      <c r="AW631" t="n">
        <v>89.10346598465803</v>
      </c>
      <c r="AX631" t="n">
        <v>7081.716191235476</v>
      </c>
      <c r="AY631" t="n">
        <v>151343.0625074831</v>
      </c>
      <c r="AZ631" t="n">
        <v>198870.7837531773</v>
      </c>
      <c r="BA631" t="n">
        <v>31752.18766930477</v>
      </c>
      <c r="BB631" t="n">
        <v>8450.603560649901</v>
      </c>
      <c r="BC631" t="n">
        <v>40202.79122995467</v>
      </c>
      <c r="BD631" t="n">
        <v>0.2385830494450127</v>
      </c>
      <c r="BE631" t="n">
        <v>-3.608224830031759e-16</v>
      </c>
      <c r="BF631" t="n">
        <v>10.40921901738505</v>
      </c>
      <c r="BG631" t="n">
        <v>12.63536371861039</v>
      </c>
      <c r="BH631" t="n">
        <v>2039.140335255478</v>
      </c>
      <c r="BI631" t="n">
        <v>748.4507162428425</v>
      </c>
      <c r="BJ631" t="n">
        <v>5481.335385918782</v>
      </c>
      <c r="BK631" t="n">
        <v>1144.805235442203</v>
      </c>
      <c r="BL631" t="n">
        <v>17029.23018743756</v>
      </c>
      <c r="BM631" t="n">
        <v>19818.81740126071</v>
      </c>
      <c r="BN631" t="n">
        <v>60834.93364050699</v>
      </c>
      <c r="BO631" t="n">
        <v>22452.97935150821</v>
      </c>
      <c r="BP631" t="n">
        <v>0.009974981522877735</v>
      </c>
      <c r="BQ631" t="n">
        <v>3.705876988890051</v>
      </c>
      <c r="BR631" t="n">
        <v>200.2705791806156</v>
      </c>
      <c r="BS631" t="n">
        <v>230.9200002867863</v>
      </c>
      <c r="BT631" t="n">
        <v>5708.735006689228</v>
      </c>
      <c r="BU631" t="n">
        <v>5887.793057702759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209</v>
      </c>
      <c r="C632" t="n">
        <v>72</v>
      </c>
      <c r="D632" t="n">
        <v>1062.71416238604</v>
      </c>
      <c r="E632" t="n">
        <v>10.57160845602684</v>
      </c>
      <c r="F632" t="n">
        <v>124.6601593509392</v>
      </c>
      <c r="G632" t="n">
        <v>3886.661326228522</v>
      </c>
      <c r="H632" t="n">
        <v>241101.8663214244</v>
      </c>
      <c r="I632" t="n">
        <v>195813.0386901876</v>
      </c>
      <c r="J632" t="n">
        <v>-1479.495306998679</v>
      </c>
      <c r="K632" t="n">
        <v>1128.764545665106</v>
      </c>
      <c r="L632" t="n">
        <v>-1098.994124921698</v>
      </c>
      <c r="M632" t="n">
        <v>0.4863531287400837</v>
      </c>
      <c r="N632" t="n">
        <v>10.40921901738505</v>
      </c>
      <c r="O632" t="n">
        <v>2039.140335255478</v>
      </c>
      <c r="P632" t="n">
        <v>0.4796142898511142</v>
      </c>
      <c r="Q632" t="n">
        <v>12.63536371861039</v>
      </c>
      <c r="R632" t="n">
        <v>753.6774380422854</v>
      </c>
      <c r="S632" t="n">
        <v>73.23593241609713</v>
      </c>
      <c r="T632" t="n">
        <v>1220.128459637191</v>
      </c>
      <c r="U632" t="n">
        <v>45645.69387939134</v>
      </c>
      <c r="V632" t="n">
        <v>357.6666666666667</v>
      </c>
      <c r="W632" t="n">
        <v>625.3333333333334</v>
      </c>
      <c r="X632" t="n">
        <v>256</v>
      </c>
      <c r="Y632" t="n">
        <v>4</v>
      </c>
      <c r="Z632" t="n">
        <v>0.4447419026005968</v>
      </c>
      <c r="AA632" t="n">
        <v>4.906306034516669</v>
      </c>
      <c r="AB632" t="n">
        <v>338.0838119114674</v>
      </c>
      <c r="AC632" t="n">
        <v>4968.6246114347</v>
      </c>
      <c r="AD632" t="n">
        <v>4787.052653868344</v>
      </c>
      <c r="AE632" t="n">
        <v>1.222455543108764</v>
      </c>
      <c r="AF632" t="n">
        <v>17.06495662643064</v>
      </c>
      <c r="AG632" t="n">
        <v>352.4218783904334</v>
      </c>
      <c r="AH632" t="n">
        <v>31744.70854621691</v>
      </c>
      <c r="AI632" t="n">
        <v>20853.21879201257</v>
      </c>
      <c r="AJ632" t="n">
        <v>5.558189775237316</v>
      </c>
      <c r="AK632" t="n">
        <v>-27.50386442838856</v>
      </c>
      <c r="AL632" t="n">
        <v>568.7095682903009</v>
      </c>
      <c r="AM632" t="n">
        <v>0.006738838888971439</v>
      </c>
      <c r="AN632" t="n">
        <v>-2.22614470122533</v>
      </c>
      <c r="AO632" t="n">
        <v>1285.462897213192</v>
      </c>
      <c r="AP632" t="n">
        <v>940243.3413319796</v>
      </c>
      <c r="AQ632" t="n">
        <v>0.2218451189305166</v>
      </c>
      <c r="AR632" t="n">
        <v>0.1965355410586336</v>
      </c>
      <c r="AS632" t="n">
        <v>0.1168843939110318</v>
      </c>
      <c r="AT632" t="n">
        <v>0.2564249654561462</v>
      </c>
      <c r="AU632" t="n">
        <v>0.2083099806436719</v>
      </c>
      <c r="AV632" t="n">
        <v>8.560995690842759</v>
      </c>
      <c r="AW632" t="n">
        <v>89.12965673374582</v>
      </c>
      <c r="AX632" t="n">
        <v>7086.340442754623</v>
      </c>
      <c r="AY632" t="n">
        <v>151382.7209106354</v>
      </c>
      <c r="AZ632" t="n">
        <v>198921.3124266209</v>
      </c>
      <c r="BA632" t="n">
        <v>41361.41719296449</v>
      </c>
      <c r="BB632" t="n">
        <v>8450.603560649901</v>
      </c>
      <c r="BC632" t="n">
        <v>49812.02075361439</v>
      </c>
      <c r="BD632" t="n">
        <v>0.4863531287400837</v>
      </c>
      <c r="BE632" t="n">
        <v>0.4796142898511142</v>
      </c>
      <c r="BF632" t="n">
        <v>10.40921901738505</v>
      </c>
      <c r="BG632" t="n">
        <v>12.63536371861039</v>
      </c>
      <c r="BH632" t="n">
        <v>2039.140335255478</v>
      </c>
      <c r="BI632" t="n">
        <v>753.6774380422854</v>
      </c>
      <c r="BJ632" t="n">
        <v>10369.14033878692</v>
      </c>
      <c r="BK632" t="n">
        <v>10606.24266190731</v>
      </c>
      <c r="BL632" t="n">
        <v>17029.23018743756</v>
      </c>
      <c r="BM632" t="n">
        <v>19818.81740126071</v>
      </c>
      <c r="BN632" t="n">
        <v>60834.93364050699</v>
      </c>
      <c r="BO632" t="n">
        <v>22600.77144870283</v>
      </c>
      <c r="BP632" t="n">
        <v>0.02904858403157783</v>
      </c>
      <c r="BQ632" t="n">
        <v>3.705876988890051</v>
      </c>
      <c r="BR632" t="n">
        <v>200.2705791806156</v>
      </c>
      <c r="BS632" t="n">
        <v>607.1883902243645</v>
      </c>
      <c r="BT632" t="n">
        <v>5708.735006689228</v>
      </c>
      <c r="BU632" t="n">
        <v>5887.793057702759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209</v>
      </c>
      <c r="C633" t="n">
        <v>72</v>
      </c>
      <c r="D633" t="n">
        <v>1062.714417412123</v>
      </c>
      <c r="E633" t="n">
        <v>10.57160845602684</v>
      </c>
      <c r="F633" t="n">
        <v>124.6601593509392</v>
      </c>
      <c r="G633" t="n">
        <v>3886.66930569782</v>
      </c>
      <c r="H633" t="n">
        <v>241101.8663214244</v>
      </c>
      <c r="I633" t="n">
        <v>195813.0386901876</v>
      </c>
      <c r="J633" t="n">
        <v>-1479.495306998679</v>
      </c>
      <c r="K633" t="n">
        <v>1128.764545665106</v>
      </c>
      <c r="L633" t="n">
        <v>-1098.994124921698</v>
      </c>
      <c r="M633" t="n">
        <v>0.6102381683876192</v>
      </c>
      <c r="N633" t="n">
        <v>10.40921901738505</v>
      </c>
      <c r="O633" t="n">
        <v>2039.140335255478</v>
      </c>
      <c r="P633" t="n">
        <v>0.7194214347766713</v>
      </c>
      <c r="Q633" t="n">
        <v>12.63536371861039</v>
      </c>
      <c r="R633" t="n">
        <v>756.2907989420069</v>
      </c>
      <c r="S633" t="n">
        <v>73.59962460067023</v>
      </c>
      <c r="T633" t="n">
        <v>1220.128459637191</v>
      </c>
      <c r="U633" t="n">
        <v>45648.30724029105</v>
      </c>
      <c r="V633" t="n">
        <v>358</v>
      </c>
      <c r="W633" t="n">
        <v>626</v>
      </c>
      <c r="X633" t="n">
        <v>256</v>
      </c>
      <c r="Y633" t="n">
        <v>4</v>
      </c>
      <c r="Z633" t="n">
        <v>0.4447544037738471</v>
      </c>
      <c r="AA633" t="n">
        <v>4.906306034516669</v>
      </c>
      <c r="AB633" t="n">
        <v>338.0840427828306</v>
      </c>
      <c r="AC633" t="n">
        <v>4968.634871812898</v>
      </c>
      <c r="AD633" t="n">
        <v>4787.052653868344</v>
      </c>
      <c r="AE633" t="n">
        <v>1.222460116901471</v>
      </c>
      <c r="AF633" t="n">
        <v>17.06495662643064</v>
      </c>
      <c r="AG633" t="n">
        <v>352.4221092617966</v>
      </c>
      <c r="AH633" t="n">
        <v>31744.712300172</v>
      </c>
      <c r="AI633" t="n">
        <v>20853.21879201257</v>
      </c>
      <c r="AJ633" t="n">
        <v>5.99446122141597</v>
      </c>
      <c r="AK633" t="n">
        <v>-27.42775161349323</v>
      </c>
      <c r="AL633" t="n">
        <v>581.4411657517943</v>
      </c>
      <c r="AM633" t="n">
        <v>-0.1091832663890502</v>
      </c>
      <c r="AN633" t="n">
        <v>-2.22614470122533</v>
      </c>
      <c r="AO633" t="n">
        <v>1282.849536313471</v>
      </c>
      <c r="AP633" t="n">
        <v>940216.1418878628</v>
      </c>
      <c r="AQ633" t="n">
        <v>0.2218085965667632</v>
      </c>
      <c r="AR633" t="n">
        <v>0.1965548262049186</v>
      </c>
      <c r="AS633" t="n">
        <v>0.1168882409937803</v>
      </c>
      <c r="AT633" t="n">
        <v>0.2564323835552485</v>
      </c>
      <c r="AU633" t="n">
        <v>0.2083159526792893</v>
      </c>
      <c r="AV633" t="n">
        <v>8.561073856983665</v>
      </c>
      <c r="AW633" t="n">
        <v>89.12906796507663</v>
      </c>
      <c r="AX633" t="n">
        <v>7086.306252768991</v>
      </c>
      <c r="AY633" t="n">
        <v>151382.1976774975</v>
      </c>
      <c r="AZ633" t="n">
        <v>198920.8216100161</v>
      </c>
      <c r="BA633" t="n">
        <v>46166.03195479434</v>
      </c>
      <c r="BB633" t="n">
        <v>8450.603560649901</v>
      </c>
      <c r="BC633" t="n">
        <v>54616.63551544425</v>
      </c>
      <c r="BD633" t="n">
        <v>0.6102381683876192</v>
      </c>
      <c r="BE633" t="n">
        <v>0.7194214347766713</v>
      </c>
      <c r="BF633" t="n">
        <v>10.40921901738505</v>
      </c>
      <c r="BG633" t="n">
        <v>12.63536371861039</v>
      </c>
      <c r="BH633" t="n">
        <v>2039.140335255478</v>
      </c>
      <c r="BI633" t="n">
        <v>756.2907989420069</v>
      </c>
      <c r="BJ633" t="n">
        <v>12813.04281522099</v>
      </c>
      <c r="BK633" t="n">
        <v>15336.96137513986</v>
      </c>
      <c r="BL633" t="n">
        <v>17029.23018743756</v>
      </c>
      <c r="BM633" t="n">
        <v>19818.81740126071</v>
      </c>
      <c r="BN633" t="n">
        <v>60834.93364050699</v>
      </c>
      <c r="BO633" t="n">
        <v>22674.66749730014</v>
      </c>
      <c r="BP633" t="n">
        <v>0.03858538528592788</v>
      </c>
      <c r="BQ633" t="n">
        <v>3.705876988890051</v>
      </c>
      <c r="BR633" t="n">
        <v>200.2705791806156</v>
      </c>
      <c r="BS633" t="n">
        <v>795.3225851931537</v>
      </c>
      <c r="BT633" t="n">
        <v>5708.735006689228</v>
      </c>
      <c r="BU633" t="n">
        <v>5887.793057702759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209</v>
      </c>
      <c r="C634" t="n">
        <v>72</v>
      </c>
      <c r="D634" t="n">
        <v>1062.714534722056</v>
      </c>
      <c r="E634" t="n">
        <v>10.57160845602684</v>
      </c>
      <c r="F634" t="n">
        <v>124.6601593509392</v>
      </c>
      <c r="G634" t="n">
        <v>3886.672977973996</v>
      </c>
      <c r="H634" t="n">
        <v>241101.8663214244</v>
      </c>
      <c r="I634" t="n">
        <v>195813.0386901876</v>
      </c>
      <c r="J634" t="n">
        <v>-1479.495306998679</v>
      </c>
      <c r="K634" t="n">
        <v>1128.764545665106</v>
      </c>
      <c r="L634" t="n">
        <v>-1098.994124921698</v>
      </c>
      <c r="M634" t="n">
        <v>0.6102381683876192</v>
      </c>
      <c r="N634" t="n">
        <v>10.40921901738505</v>
      </c>
      <c r="O634" t="n">
        <v>2039.140335255478</v>
      </c>
      <c r="P634" t="n">
        <v>0.7194214347766713</v>
      </c>
      <c r="Q634" t="n">
        <v>12.63536371861039</v>
      </c>
      <c r="R634" t="n">
        <v>756.2907989420069</v>
      </c>
      <c r="S634" t="n">
        <v>73.59962460067023</v>
      </c>
      <c r="T634" t="n">
        <v>1220.128459637191</v>
      </c>
      <c r="U634" t="n">
        <v>45648.30724029105</v>
      </c>
      <c r="V634" t="n">
        <v>358</v>
      </c>
      <c r="W634" t="n">
        <v>626</v>
      </c>
      <c r="X634" t="n">
        <v>256</v>
      </c>
      <c r="Y634" t="n">
        <v>4</v>
      </c>
      <c r="Z634" t="n">
        <v>0.4447544037738471</v>
      </c>
      <c r="AA634" t="n">
        <v>4.906306034516669</v>
      </c>
      <c r="AB634" t="n">
        <v>338.0841489620794</v>
      </c>
      <c r="AC634" t="n">
        <v>4968.634871812898</v>
      </c>
      <c r="AD634" t="n">
        <v>4787.052653868344</v>
      </c>
      <c r="AE634" t="n">
        <v>1.222460116901471</v>
      </c>
      <c r="AF634" t="n">
        <v>17.06495662643064</v>
      </c>
      <c r="AG634" t="n">
        <v>352.4222154410454</v>
      </c>
      <c r="AH634" t="n">
        <v>31744.712300172</v>
      </c>
      <c r="AI634" t="n">
        <v>20853.21879201257</v>
      </c>
      <c r="AJ634" t="n">
        <v>6.475231537749056</v>
      </c>
      <c r="AK634" t="n">
        <v>-26.03651691710074</v>
      </c>
      <c r="AL634" t="n">
        <v>529.8660046859908</v>
      </c>
      <c r="AM634" t="n">
        <v>-0.1091832663890502</v>
      </c>
      <c r="AN634" t="n">
        <v>-2.22614470122533</v>
      </c>
      <c r="AO634" t="n">
        <v>1282.849536313471</v>
      </c>
      <c r="AP634" t="n">
        <v>940178.3414782832</v>
      </c>
      <c r="AQ634" t="n">
        <v>0.2218379790593923</v>
      </c>
      <c r="AR634" t="n">
        <v>0.1965627288044656</v>
      </c>
      <c r="AS634" t="n">
        <v>0.1168316393632763</v>
      </c>
      <c r="AT634" t="n">
        <v>0.2564426935663392</v>
      </c>
      <c r="AU634" t="n">
        <v>0.2083249592065266</v>
      </c>
      <c r="AV634" t="n">
        <v>8.561438817114006</v>
      </c>
      <c r="AW634" t="n">
        <v>89.13389363195115</v>
      </c>
      <c r="AX634" t="n">
        <v>7087.142719197959</v>
      </c>
      <c r="AY634" t="n">
        <v>151389.666133829</v>
      </c>
      <c r="AZ634" t="n">
        <v>198930.2866556561</v>
      </c>
      <c r="BA634" t="n">
        <v>46166.03195479434</v>
      </c>
      <c r="BB634" t="n">
        <v>8450.603560649901</v>
      </c>
      <c r="BC634" t="n">
        <v>54616.63551544425</v>
      </c>
      <c r="BD634" t="n">
        <v>0.6102381683876192</v>
      </c>
      <c r="BE634" t="n">
        <v>0.7194214347766713</v>
      </c>
      <c r="BF634" t="n">
        <v>10.40921901738505</v>
      </c>
      <c r="BG634" t="n">
        <v>12.63536371861039</v>
      </c>
      <c r="BH634" t="n">
        <v>2039.140335255478</v>
      </c>
      <c r="BI634" t="n">
        <v>756.2907989420069</v>
      </c>
      <c r="BJ634" t="n">
        <v>12813.04281522099</v>
      </c>
      <c r="BK634" t="n">
        <v>15336.96137513986</v>
      </c>
      <c r="BL634" t="n">
        <v>17029.23018743756</v>
      </c>
      <c r="BM634" t="n">
        <v>19818.81740126071</v>
      </c>
      <c r="BN634" t="n">
        <v>60834.93364050699</v>
      </c>
      <c r="BO634" t="n">
        <v>22674.66749730014</v>
      </c>
      <c r="BP634" t="n">
        <v>0.03858538528592788</v>
      </c>
      <c r="BQ634" t="n">
        <v>3.705876988890051</v>
      </c>
      <c r="BR634" t="n">
        <v>200.2705791806156</v>
      </c>
      <c r="BS634" t="n">
        <v>795.3225851931537</v>
      </c>
      <c r="BT634" t="n">
        <v>5708.735006689228</v>
      </c>
      <c r="BU634" t="n">
        <v>5887.793057702759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209</v>
      </c>
      <c r="C635" t="n">
        <v>72</v>
      </c>
      <c r="D635" t="n">
        <v>1062.714534722056</v>
      </c>
      <c r="E635" t="n">
        <v>10.57160845602684</v>
      </c>
      <c r="F635" t="n">
        <v>124.6601593509392</v>
      </c>
      <c r="G635" t="n">
        <v>3886.672977973996</v>
      </c>
      <c r="H635" t="n">
        <v>241101.8663214244</v>
      </c>
      <c r="I635" t="n">
        <v>195813.0386901876</v>
      </c>
      <c r="J635" t="n">
        <v>-1479.495306998679</v>
      </c>
      <c r="K635" t="n">
        <v>1128.764545665106</v>
      </c>
      <c r="L635" t="n">
        <v>-1098.994124921698</v>
      </c>
      <c r="M635" t="n">
        <v>0.6102381683876192</v>
      </c>
      <c r="N635" t="n">
        <v>10.40921901738505</v>
      </c>
      <c r="O635" t="n">
        <v>2039.140335255478</v>
      </c>
      <c r="P635" t="n">
        <v>0.7194214347766713</v>
      </c>
      <c r="Q635" t="n">
        <v>12.63536371861039</v>
      </c>
      <c r="R635" t="n">
        <v>756.2907989420069</v>
      </c>
      <c r="S635" t="n">
        <v>73.59962460067023</v>
      </c>
      <c r="T635" t="n">
        <v>1220.128459637191</v>
      </c>
      <c r="U635" t="n">
        <v>45648.30724029105</v>
      </c>
      <c r="V635" t="n">
        <v>358</v>
      </c>
      <c r="W635" t="n">
        <v>626</v>
      </c>
      <c r="X635" t="n">
        <v>256</v>
      </c>
      <c r="Y635" t="n">
        <v>4</v>
      </c>
      <c r="Z635" t="n">
        <v>0.4447544037738471</v>
      </c>
      <c r="AA635" t="n">
        <v>4.906306034516669</v>
      </c>
      <c r="AB635" t="n">
        <v>338.0841489620794</v>
      </c>
      <c r="AC635" t="n">
        <v>4968.634871812898</v>
      </c>
      <c r="AD635" t="n">
        <v>4787.052653868344</v>
      </c>
      <c r="AE635" t="n">
        <v>1.222460116901471</v>
      </c>
      <c r="AF635" t="n">
        <v>17.06495662643064</v>
      </c>
      <c r="AG635" t="n">
        <v>352.4222154410454</v>
      </c>
      <c r="AH635" t="n">
        <v>31744.712300172</v>
      </c>
      <c r="AI635" t="n">
        <v>20853.21879201257</v>
      </c>
      <c r="AJ635" t="n">
        <v>6.631909525017353</v>
      </c>
      <c r="AK635" t="n">
        <v>-25.08079311177228</v>
      </c>
      <c r="AL635" t="n">
        <v>460.129115118087</v>
      </c>
      <c r="AM635" t="n">
        <v>-0.1091832663890502</v>
      </c>
      <c r="AN635" t="n">
        <v>-2.22614470122533</v>
      </c>
      <c r="AO635" t="n">
        <v>1282.849536313471</v>
      </c>
      <c r="AP635" t="n">
        <v>940622.4836158123</v>
      </c>
      <c r="AQ635" t="n">
        <v>0.2217972376517447</v>
      </c>
      <c r="AR635" t="n">
        <v>0.1965941529170509</v>
      </c>
      <c r="AS635" t="n">
        <v>0.1170565235545763</v>
      </c>
      <c r="AT635" t="n">
        <v>0.256321606724319</v>
      </c>
      <c r="AU635" t="n">
        <v>0.2082304791523091</v>
      </c>
      <c r="AV635" t="n">
        <v>8.559861707301341</v>
      </c>
      <c r="AW635" t="n">
        <v>89.114282797423</v>
      </c>
      <c r="AX635" t="n">
        <v>7083.857980347096</v>
      </c>
      <c r="AY635" t="n">
        <v>151362.8095682501</v>
      </c>
      <c r="AZ635" t="n">
        <v>198896.5006709673</v>
      </c>
      <c r="BA635" t="n">
        <v>46166.03195479434</v>
      </c>
      <c r="BB635" t="n">
        <v>8450.603560649901</v>
      </c>
      <c r="BC635" t="n">
        <v>54616.63551544425</v>
      </c>
      <c r="BD635" t="n">
        <v>0.6102381683876192</v>
      </c>
      <c r="BE635" t="n">
        <v>0.7194214347766713</v>
      </c>
      <c r="BF635" t="n">
        <v>10.40921901738505</v>
      </c>
      <c r="BG635" t="n">
        <v>12.63536371861039</v>
      </c>
      <c r="BH635" t="n">
        <v>2039.140335255478</v>
      </c>
      <c r="BI635" t="n">
        <v>756.2907989420069</v>
      </c>
      <c r="BJ635" t="n">
        <v>12813.04281522099</v>
      </c>
      <c r="BK635" t="n">
        <v>15336.96137513986</v>
      </c>
      <c r="BL635" t="n">
        <v>17029.23018743756</v>
      </c>
      <c r="BM635" t="n">
        <v>19818.81740126071</v>
      </c>
      <c r="BN635" t="n">
        <v>60834.93364050699</v>
      </c>
      <c r="BO635" t="n">
        <v>22674.66749730014</v>
      </c>
      <c r="BP635" t="n">
        <v>0.03858538528592788</v>
      </c>
      <c r="BQ635" t="n">
        <v>3.705876988890051</v>
      </c>
      <c r="BR635" t="n">
        <v>200.2705791806156</v>
      </c>
      <c r="BS635" t="n">
        <v>795.3225851931537</v>
      </c>
      <c r="BT635" t="n">
        <v>5708.735006689228</v>
      </c>
      <c r="BU635" t="n">
        <v>5887.793057702759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209</v>
      </c>
      <c r="C636" t="n">
        <v>72</v>
      </c>
      <c r="D636" t="n">
        <v>1062.714534722056</v>
      </c>
      <c r="E636" t="n">
        <v>10.57160845602684</v>
      </c>
      <c r="F636" t="n">
        <v>124.6601593509392</v>
      </c>
      <c r="G636" t="n">
        <v>3886.674284772201</v>
      </c>
      <c r="H636" t="n">
        <v>241101.8663214244</v>
      </c>
      <c r="I636" t="n">
        <v>195813.0386901876</v>
      </c>
      <c r="J636" t="n">
        <v>-1479.495306998679</v>
      </c>
      <c r="K636" t="n">
        <v>1128.764545665106</v>
      </c>
      <c r="L636" t="n">
        <v>-1098.994124921698</v>
      </c>
      <c r="M636" t="n">
        <v>0.6102381683876192</v>
      </c>
      <c r="N636" t="n">
        <v>10.40921901738505</v>
      </c>
      <c r="O636" t="n">
        <v>2039.140335255478</v>
      </c>
      <c r="P636" t="n">
        <v>0.7194214347766713</v>
      </c>
      <c r="Q636" t="n">
        <v>12.63536371861039</v>
      </c>
      <c r="R636" t="n">
        <v>756.2907989420069</v>
      </c>
      <c r="S636" t="n">
        <v>73.59962460067023</v>
      </c>
      <c r="T636" t="n">
        <v>1220.128459637191</v>
      </c>
      <c r="U636" t="n">
        <v>45772.61995008826</v>
      </c>
      <c r="V636" t="n">
        <v>358</v>
      </c>
      <c r="W636" t="n">
        <v>626</v>
      </c>
      <c r="X636" t="n">
        <v>256.6666666666667</v>
      </c>
      <c r="Y636" t="n">
        <v>4</v>
      </c>
      <c r="Z636" t="n">
        <v>0.4447544037738471</v>
      </c>
      <c r="AA636" t="n">
        <v>4.906306034516669</v>
      </c>
      <c r="AB636" t="n">
        <v>338.0854557602847</v>
      </c>
      <c r="AC636" t="n">
        <v>4968.634871812898</v>
      </c>
      <c r="AD636" t="n">
        <v>4787.052653868344</v>
      </c>
      <c r="AE636" t="n">
        <v>1.222460116901471</v>
      </c>
      <c r="AF636" t="n">
        <v>17.06495662643064</v>
      </c>
      <c r="AG636" t="n">
        <v>352.4226935580673</v>
      </c>
      <c r="AH636" t="n">
        <v>31744.712300172</v>
      </c>
      <c r="AI636" t="n">
        <v>20853.21879201257</v>
      </c>
      <c r="AJ636" t="n">
        <v>5.90784249674742</v>
      </c>
      <c r="AK636" t="n">
        <v>-24.95073988320617</v>
      </c>
      <c r="AL636" t="n">
        <v>471.2013894660101</v>
      </c>
      <c r="AM636" t="n">
        <v>-0.1091832663890502</v>
      </c>
      <c r="AN636" t="n">
        <v>-2.22614470122533</v>
      </c>
      <c r="AO636" t="n">
        <v>1282.849536313471</v>
      </c>
      <c r="AP636" t="n">
        <v>940822.9399795843</v>
      </c>
      <c r="AQ636" t="n">
        <v>0.2217421710356688</v>
      </c>
      <c r="AR636" t="n">
        <v>0.1965754880895811</v>
      </c>
      <c r="AS636" t="n">
        <v>0.1172285021348504</v>
      </c>
      <c r="AT636" t="n">
        <v>0.2562669935818703</v>
      </c>
      <c r="AU636" t="n">
        <v>0.2081868451580294</v>
      </c>
      <c r="AV636" t="n">
        <v>8.558676789110473</v>
      </c>
      <c r="AW636" t="n">
        <v>89.09968050421593</v>
      </c>
      <c r="AX636" t="n">
        <v>7081.337241701748</v>
      </c>
      <c r="AY636" t="n">
        <v>151340.853494456</v>
      </c>
      <c r="AZ636" t="n">
        <v>198868.5995377513</v>
      </c>
      <c r="BA636" t="n">
        <v>46166.03195479434</v>
      </c>
      <c r="BB636" t="n">
        <v>8450.603560649901</v>
      </c>
      <c r="BC636" t="n">
        <v>54616.63551544425</v>
      </c>
      <c r="BD636" t="n">
        <v>0.6102381683876192</v>
      </c>
      <c r="BE636" t="n">
        <v>0.7194214347766713</v>
      </c>
      <c r="BF636" t="n">
        <v>10.40921901738505</v>
      </c>
      <c r="BG636" t="n">
        <v>12.63536371861039</v>
      </c>
      <c r="BH636" t="n">
        <v>2039.140335255478</v>
      </c>
      <c r="BI636" t="n">
        <v>756.2907989420069</v>
      </c>
      <c r="BJ636" t="n">
        <v>12813.04281522099</v>
      </c>
      <c r="BK636" t="n">
        <v>15336.96137513986</v>
      </c>
      <c r="BL636" t="n">
        <v>17029.23018743756</v>
      </c>
      <c r="BM636" t="n">
        <v>19818.81740126071</v>
      </c>
      <c r="BN636" t="n">
        <v>60834.93364050699</v>
      </c>
      <c r="BO636" t="n">
        <v>22674.66749730014</v>
      </c>
      <c r="BP636" t="n">
        <v>0.03858538528592788</v>
      </c>
      <c r="BQ636" t="n">
        <v>3.705876988890051</v>
      </c>
      <c r="BR636" t="n">
        <v>200.2705791806156</v>
      </c>
      <c r="BS636" t="n">
        <v>795.3225851931537</v>
      </c>
      <c r="BT636" t="n">
        <v>5708.735006689228</v>
      </c>
      <c r="BU636" t="n">
        <v>5887.793057702759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209</v>
      </c>
      <c r="C637" t="n">
        <v>72</v>
      </c>
      <c r="D637" t="n">
        <v>1062.714657835519</v>
      </c>
      <c r="E637" t="n">
        <v>10.57160845602684</v>
      </c>
      <c r="F637" t="n">
        <v>124.6601593509392</v>
      </c>
      <c r="G637" t="n">
        <v>3886.678783043405</v>
      </c>
      <c r="H637" t="n">
        <v>241101.8663214244</v>
      </c>
      <c r="I637" t="n">
        <v>195813.0386901876</v>
      </c>
      <c r="J637" t="n">
        <v>-1479.495306998679</v>
      </c>
      <c r="K637" t="n">
        <v>1128.764545665106</v>
      </c>
      <c r="L637" t="n">
        <v>-1098.994124921698</v>
      </c>
      <c r="M637" t="n">
        <v>0.6102381683876192</v>
      </c>
      <c r="N637" t="n">
        <v>10.40921901738505</v>
      </c>
      <c r="O637" t="n">
        <v>2039.140335255478</v>
      </c>
      <c r="P637" t="n">
        <v>0.7194214347766713</v>
      </c>
      <c r="Q637" t="n">
        <v>12.63536371861039</v>
      </c>
      <c r="R637" t="n">
        <v>756.2907989420069</v>
      </c>
      <c r="S637" t="n">
        <v>73.59962460067023</v>
      </c>
      <c r="T637" t="n">
        <v>1220.128459637191</v>
      </c>
      <c r="U637" t="n">
        <v>45834.77630498686</v>
      </c>
      <c r="V637" t="n">
        <v>358</v>
      </c>
      <c r="W637" t="n">
        <v>626</v>
      </c>
      <c r="X637" t="n">
        <v>257</v>
      </c>
      <c r="Y637" t="n">
        <v>4</v>
      </c>
      <c r="Z637" t="n">
        <v>0.4447544037738471</v>
      </c>
      <c r="AA637" t="n">
        <v>4.906306034516669</v>
      </c>
      <c r="AB637" t="n">
        <v>338.0862206928803</v>
      </c>
      <c r="AC637" t="n">
        <v>4968.634871812898</v>
      </c>
      <c r="AD637" t="n">
        <v>4787.052653868344</v>
      </c>
      <c r="AE637" t="n">
        <v>1.222460116901471</v>
      </c>
      <c r="AF637" t="n">
        <v>17.06495662643064</v>
      </c>
      <c r="AG637" t="n">
        <v>352.4230441500711</v>
      </c>
      <c r="AH637" t="n">
        <v>31744.712300172</v>
      </c>
      <c r="AI637" t="n">
        <v>20853.21879201257</v>
      </c>
      <c r="AJ637" t="n">
        <v>5.558456044302512</v>
      </c>
      <c r="AK637" t="n">
        <v>-26.17550904420283</v>
      </c>
      <c r="AL637" t="n">
        <v>486.9291290573788</v>
      </c>
      <c r="AM637" t="n">
        <v>-0.1091832663890502</v>
      </c>
      <c r="AN637" t="n">
        <v>-2.22614470122533</v>
      </c>
      <c r="AO637" t="n">
        <v>1282.849536313471</v>
      </c>
      <c r="AP637" t="n">
        <v>940573.6687259556</v>
      </c>
      <c r="AQ637" t="n">
        <v>0.2216930377314332</v>
      </c>
      <c r="AR637" t="n">
        <v>0.1966275846132007</v>
      </c>
      <c r="AS637" t="n">
        <v>0.1171076454416466</v>
      </c>
      <c r="AT637" t="n">
        <v>0.2563349095749262</v>
      </c>
      <c r="AU637" t="n">
        <v>0.2082368226387934</v>
      </c>
      <c r="AV637" t="n">
        <v>8.559766172701279</v>
      </c>
      <c r="AW637" t="n">
        <v>89.1094319203944</v>
      </c>
      <c r="AX637" t="n">
        <v>7083.137444646748</v>
      </c>
      <c r="AY637" t="n">
        <v>151355.9736053887</v>
      </c>
      <c r="AZ637" t="n">
        <v>198888.37674899</v>
      </c>
      <c r="BA637" t="n">
        <v>46166.03195479434</v>
      </c>
      <c r="BB637" t="n">
        <v>8450.603560649901</v>
      </c>
      <c r="BC637" t="n">
        <v>54616.63551544425</v>
      </c>
      <c r="BD637" t="n">
        <v>0.6102381683876192</v>
      </c>
      <c r="BE637" t="n">
        <v>0.7194214347766713</v>
      </c>
      <c r="BF637" t="n">
        <v>10.40921901738505</v>
      </c>
      <c r="BG637" t="n">
        <v>12.63536371861039</v>
      </c>
      <c r="BH637" t="n">
        <v>2039.140335255478</v>
      </c>
      <c r="BI637" t="n">
        <v>756.2907989420069</v>
      </c>
      <c r="BJ637" t="n">
        <v>12813.04281522099</v>
      </c>
      <c r="BK637" t="n">
        <v>15336.96137513986</v>
      </c>
      <c r="BL637" t="n">
        <v>17029.23018743756</v>
      </c>
      <c r="BM637" t="n">
        <v>19818.81740126071</v>
      </c>
      <c r="BN637" t="n">
        <v>60834.93364050699</v>
      </c>
      <c r="BO637" t="n">
        <v>22674.66749730014</v>
      </c>
      <c r="BP637" t="n">
        <v>0.03858538528592788</v>
      </c>
      <c r="BQ637" t="n">
        <v>3.705876988890051</v>
      </c>
      <c r="BR637" t="n">
        <v>200.2705791806156</v>
      </c>
      <c r="BS637" t="n">
        <v>795.3225851931537</v>
      </c>
      <c r="BT637" t="n">
        <v>5708.735006689228</v>
      </c>
      <c r="BU637" t="n">
        <v>5887.793057702759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209</v>
      </c>
      <c r="C638" t="n">
        <v>72</v>
      </c>
      <c r="D638" t="n">
        <v>1062.714785394624</v>
      </c>
      <c r="E638" t="n">
        <v>10.57160845602684</v>
      </c>
      <c r="F638" t="n">
        <v>124.6601593509392</v>
      </c>
      <c r="G638" t="n">
        <v>3886.682766343508</v>
      </c>
      <c r="H638" t="n">
        <v>241101.8663214244</v>
      </c>
      <c r="I638" t="n">
        <v>195813.0386901876</v>
      </c>
      <c r="J638" t="n">
        <v>-1479.495306998679</v>
      </c>
      <c r="K638" t="n">
        <v>1128.764545665106</v>
      </c>
      <c r="L638" t="n">
        <v>-1098.994124921698</v>
      </c>
      <c r="M638" t="n">
        <v>0.6102381683876192</v>
      </c>
      <c r="N638" t="n">
        <v>10.40921901738505</v>
      </c>
      <c r="O638" t="n">
        <v>2039.140335255478</v>
      </c>
      <c r="P638" t="n">
        <v>0.7194214347766713</v>
      </c>
      <c r="Q638" t="n">
        <v>12.63536371861039</v>
      </c>
      <c r="R638" t="n">
        <v>756.2907989420069</v>
      </c>
      <c r="S638" t="n">
        <v>73.59962460067023</v>
      </c>
      <c r="T638" t="n">
        <v>1220.128459637191</v>
      </c>
      <c r="U638" t="n">
        <v>45834.77630498686</v>
      </c>
      <c r="V638" t="n">
        <v>358</v>
      </c>
      <c r="W638" t="n">
        <v>626</v>
      </c>
      <c r="X638" t="n">
        <v>257</v>
      </c>
      <c r="Y638" t="n">
        <v>4</v>
      </c>
      <c r="Z638" t="n">
        <v>0.4447544037738471</v>
      </c>
      <c r="AA638" t="n">
        <v>4.906306034516669</v>
      </c>
      <c r="AB638" t="n">
        <v>338.086336258584</v>
      </c>
      <c r="AC638" t="n">
        <v>4968.634871812898</v>
      </c>
      <c r="AD638" t="n">
        <v>4787.052653868344</v>
      </c>
      <c r="AE638" t="n">
        <v>1.222460116901471</v>
      </c>
      <c r="AF638" t="n">
        <v>17.06495662643064</v>
      </c>
      <c r="AG638" t="n">
        <v>352.4231597157748</v>
      </c>
      <c r="AH638" t="n">
        <v>31744.712300172</v>
      </c>
      <c r="AI638" t="n">
        <v>20853.21879201257</v>
      </c>
      <c r="AJ638" t="n">
        <v>4.762328060215686</v>
      </c>
      <c r="AK638" t="n">
        <v>-28.59107083269354</v>
      </c>
      <c r="AL638" t="n">
        <v>503.7376223452741</v>
      </c>
      <c r="AM638" t="n">
        <v>-0.1091832663890502</v>
      </c>
      <c r="AN638" t="n">
        <v>-2.22614470122533</v>
      </c>
      <c r="AO638" t="n">
        <v>1282.849536313471</v>
      </c>
      <c r="AP638" t="n">
        <v>940476.7864748178</v>
      </c>
      <c r="AQ638" t="n">
        <v>0.2217158752122365</v>
      </c>
      <c r="AR638" t="n">
        <v>0.1965384514916513</v>
      </c>
      <c r="AS638" t="n">
        <v>0.117119825025615</v>
      </c>
      <c r="AT638" t="n">
        <v>0.2563613156526114</v>
      </c>
      <c r="AU638" t="n">
        <v>0.2082645326178858</v>
      </c>
      <c r="AV638" t="n">
        <v>8.559522134738586</v>
      </c>
      <c r="AW638" t="n">
        <v>89.10919154672179</v>
      </c>
      <c r="AX638" t="n">
        <v>7082.92386063191</v>
      </c>
      <c r="AY638" t="n">
        <v>151352.4852482878</v>
      </c>
      <c r="AZ638" t="n">
        <v>198882.8980995641</v>
      </c>
      <c r="BA638" t="n">
        <v>46166.03195479434</v>
      </c>
      <c r="BB638" t="n">
        <v>8450.603560649901</v>
      </c>
      <c r="BC638" t="n">
        <v>54616.63551544425</v>
      </c>
      <c r="BD638" t="n">
        <v>0.6102381683876192</v>
      </c>
      <c r="BE638" t="n">
        <v>0.7194214347766713</v>
      </c>
      <c r="BF638" t="n">
        <v>10.40921901738505</v>
      </c>
      <c r="BG638" t="n">
        <v>12.63536371861039</v>
      </c>
      <c r="BH638" t="n">
        <v>2039.140335255478</v>
      </c>
      <c r="BI638" t="n">
        <v>756.2907989420069</v>
      </c>
      <c r="BJ638" t="n">
        <v>12813.04281522099</v>
      </c>
      <c r="BK638" t="n">
        <v>15336.96137513986</v>
      </c>
      <c r="BL638" t="n">
        <v>17029.23018743756</v>
      </c>
      <c r="BM638" t="n">
        <v>19818.81740126071</v>
      </c>
      <c r="BN638" t="n">
        <v>60834.93364050699</v>
      </c>
      <c r="BO638" t="n">
        <v>22674.66749730014</v>
      </c>
      <c r="BP638" t="n">
        <v>0.03858538528592788</v>
      </c>
      <c r="BQ638" t="n">
        <v>3.705876988890051</v>
      </c>
      <c r="BR638" t="n">
        <v>200.2705791806156</v>
      </c>
      <c r="BS638" t="n">
        <v>795.3225851931537</v>
      </c>
      <c r="BT638" t="n">
        <v>5708.735006689228</v>
      </c>
      <c r="BU638" t="n">
        <v>5887.793057702759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209</v>
      </c>
      <c r="C639" t="n">
        <v>72</v>
      </c>
      <c r="D639" t="n">
        <v>1062.714924486538</v>
      </c>
      <c r="E639" t="n">
        <v>10.57160845602684</v>
      </c>
      <c r="F639" t="n">
        <v>124.6601593509392</v>
      </c>
      <c r="G639" t="n">
        <v>3886.687111197114</v>
      </c>
      <c r="H639" t="n">
        <v>241101.8663214244</v>
      </c>
      <c r="I639" t="n">
        <v>195813.0386901876</v>
      </c>
      <c r="J639" t="n">
        <v>-1479.495306998679</v>
      </c>
      <c r="K639" t="n">
        <v>1128.764545665106</v>
      </c>
      <c r="L639" t="n">
        <v>-1098.994124921698</v>
      </c>
      <c r="M639" t="n">
        <v>0.6102381683876192</v>
      </c>
      <c r="N639" t="n">
        <v>10.40921901738505</v>
      </c>
      <c r="O639" t="n">
        <v>2039.140335255478</v>
      </c>
      <c r="P639" t="n">
        <v>0.7194214347766713</v>
      </c>
      <c r="Q639" t="n">
        <v>12.63536371861039</v>
      </c>
      <c r="R639" t="n">
        <v>756.2907989420069</v>
      </c>
      <c r="S639" t="n">
        <v>73.59962460067023</v>
      </c>
      <c r="T639" t="n">
        <v>1220.128459637191</v>
      </c>
      <c r="U639" t="n">
        <v>45834.77630498686</v>
      </c>
      <c r="V639" t="n">
        <v>358</v>
      </c>
      <c r="W639" t="n">
        <v>626</v>
      </c>
      <c r="X639" t="n">
        <v>257</v>
      </c>
      <c r="Y639" t="n">
        <v>4</v>
      </c>
      <c r="Z639" t="n">
        <v>0.4447544037738471</v>
      </c>
      <c r="AA639" t="n">
        <v>4.906306034516669</v>
      </c>
      <c r="AB639" t="n">
        <v>338.0864622571355</v>
      </c>
      <c r="AC639" t="n">
        <v>4968.634871812898</v>
      </c>
      <c r="AD639" t="n">
        <v>4787.052653868344</v>
      </c>
      <c r="AE639" t="n">
        <v>1.222460116901471</v>
      </c>
      <c r="AF639" t="n">
        <v>17.06495662643064</v>
      </c>
      <c r="AG639" t="n">
        <v>352.4232857143263</v>
      </c>
      <c r="AH639" t="n">
        <v>31744.712300172</v>
      </c>
      <c r="AI639" t="n">
        <v>20853.21879201257</v>
      </c>
      <c r="AJ639" t="n">
        <v>4.615385580866877</v>
      </c>
      <c r="AK639" t="n">
        <v>-28.66898589723661</v>
      </c>
      <c r="AL639" t="n">
        <v>512.1418689892217</v>
      </c>
      <c r="AM639" t="n">
        <v>-0.1091832663890502</v>
      </c>
      <c r="AN639" t="n">
        <v>-2.22614470122533</v>
      </c>
      <c r="AO639" t="n">
        <v>1282.849536313471</v>
      </c>
      <c r="AP639" t="n">
        <v>940131.3763571042</v>
      </c>
      <c r="AQ639" t="n">
        <v>0.2216743447815821</v>
      </c>
      <c r="AR639" t="n">
        <v>0.1964495535715859</v>
      </c>
      <c r="AS639" t="n">
        <v>0.1170817235020278</v>
      </c>
      <c r="AT639" t="n">
        <v>0.2564555043952103</v>
      </c>
      <c r="AU639" t="n">
        <v>0.208338873749594</v>
      </c>
      <c r="AV639" t="n">
        <v>8.559827786112859</v>
      </c>
      <c r="AW639" t="n">
        <v>89.11321212860247</v>
      </c>
      <c r="AX639" t="n">
        <v>7083.460926363264</v>
      </c>
      <c r="AY639" t="n">
        <v>151354.1569653921</v>
      </c>
      <c r="AZ639" t="n">
        <v>198884.3189213001</v>
      </c>
      <c r="BA639" t="n">
        <v>46166.03195479434</v>
      </c>
      <c r="BB639" t="n">
        <v>8450.603560649901</v>
      </c>
      <c r="BC639" t="n">
        <v>54616.63551544425</v>
      </c>
      <c r="BD639" t="n">
        <v>0.6102381683876192</v>
      </c>
      <c r="BE639" t="n">
        <v>0.7194214347766713</v>
      </c>
      <c r="BF639" t="n">
        <v>10.40921901738505</v>
      </c>
      <c r="BG639" t="n">
        <v>12.63536371861039</v>
      </c>
      <c r="BH639" t="n">
        <v>2039.140335255478</v>
      </c>
      <c r="BI639" t="n">
        <v>756.2907989420069</v>
      </c>
      <c r="BJ639" t="n">
        <v>12813.04281522099</v>
      </c>
      <c r="BK639" t="n">
        <v>15336.96137513986</v>
      </c>
      <c r="BL639" t="n">
        <v>17029.23018743756</v>
      </c>
      <c r="BM639" t="n">
        <v>19818.81740126071</v>
      </c>
      <c r="BN639" t="n">
        <v>60834.93364050699</v>
      </c>
      <c r="BO639" t="n">
        <v>22674.66749730014</v>
      </c>
      <c r="BP639" t="n">
        <v>0.03858538528592788</v>
      </c>
      <c r="BQ639" t="n">
        <v>3.705876988890051</v>
      </c>
      <c r="BR639" t="n">
        <v>200.2705791806156</v>
      </c>
      <c r="BS639" t="n">
        <v>795.3225851931537</v>
      </c>
      <c r="BT639" t="n">
        <v>5708.735006689228</v>
      </c>
      <c r="BU639" t="n">
        <v>5887.793057702759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209</v>
      </c>
      <c r="C640" t="n">
        <v>72</v>
      </c>
      <c r="D640" t="n">
        <v>1062.715609607589</v>
      </c>
      <c r="E640" t="n">
        <v>10.57160968421255</v>
      </c>
      <c r="F640" t="n">
        <v>124.6601593509392</v>
      </c>
      <c r="G640" t="n">
        <v>3892.767724772299</v>
      </c>
      <c r="H640" t="n">
        <v>241101.8663214244</v>
      </c>
      <c r="I640" t="n">
        <v>195813.0386901876</v>
      </c>
      <c r="J640" t="n">
        <v>-1658.133010596433</v>
      </c>
      <c r="K640" t="n">
        <v>1128.764545665106</v>
      </c>
      <c r="L640" t="n">
        <v>-1098.994124921698</v>
      </c>
      <c r="M640" t="n">
        <v>0.6102381683876192</v>
      </c>
      <c r="N640" t="n">
        <v>10.40921901738505</v>
      </c>
      <c r="O640" t="n">
        <v>1670.314848116813</v>
      </c>
      <c r="P640" t="n">
        <v>0.7194214347766713</v>
      </c>
      <c r="Q640" t="n">
        <v>12.63536371861039</v>
      </c>
      <c r="R640" t="n">
        <v>756.2907989420069</v>
      </c>
      <c r="S640" t="n">
        <v>73.59962460067023</v>
      </c>
      <c r="T640" t="n">
        <v>1220.128459637191</v>
      </c>
      <c r="U640" t="n">
        <v>46203.60179212553</v>
      </c>
      <c r="V640" t="n">
        <v>358.6666666666667</v>
      </c>
      <c r="W640" t="n">
        <v>626</v>
      </c>
      <c r="X640" t="n">
        <v>257</v>
      </c>
      <c r="Y640" t="n">
        <v>4</v>
      </c>
      <c r="Z640" t="n">
        <v>0.4447544092582592</v>
      </c>
      <c r="AA640" t="n">
        <v>4.906306034516669</v>
      </c>
      <c r="AB640" t="n">
        <v>342.6823550373259</v>
      </c>
      <c r="AC640" t="n">
        <v>4968.634871812898</v>
      </c>
      <c r="AD640" t="n">
        <v>4787.052653868344</v>
      </c>
      <c r="AE640" t="n">
        <v>1.222460122385883</v>
      </c>
      <c r="AF640" t="n">
        <v>17.06495662643064</v>
      </c>
      <c r="AG640" t="n">
        <v>354.1051581689611</v>
      </c>
      <c r="AH640" t="n">
        <v>31744.712300172</v>
      </c>
      <c r="AI640" t="n">
        <v>20853.21879201257</v>
      </c>
      <c r="AJ640" t="n">
        <v>5.17313010000417</v>
      </c>
      <c r="AK640" t="n">
        <v>-27.85319394889317</v>
      </c>
      <c r="AL640" t="n">
        <v>330.2682715117487</v>
      </c>
      <c r="AM640" t="n">
        <v>-0.1091832663890502</v>
      </c>
      <c r="AN640" t="n">
        <v>-2.22614470122533</v>
      </c>
      <c r="AO640" t="n">
        <v>914.0240491748056</v>
      </c>
      <c r="AP640" t="n">
        <v>940238.5246174861</v>
      </c>
      <c r="AQ640" t="n">
        <v>0.2216878732942155</v>
      </c>
      <c r="AR640" t="n">
        <v>0.1965007503256662</v>
      </c>
      <c r="AS640" t="n">
        <v>0.1170685119020861</v>
      </c>
      <c r="AT640" t="n">
        <v>0.2564262790864808</v>
      </c>
      <c r="AU640" t="n">
        <v>0.2083165853915514</v>
      </c>
      <c r="AV640" t="n">
        <v>8.559942520868034</v>
      </c>
      <c r="AW640" t="n">
        <v>89.11385000402781</v>
      </c>
      <c r="AX640" t="n">
        <v>7083.703955206259</v>
      </c>
      <c r="AY640" t="n">
        <v>151357.2212435306</v>
      </c>
      <c r="AZ640" t="n">
        <v>198888.5687950562</v>
      </c>
      <c r="BA640" t="n">
        <v>46166.03195479434</v>
      </c>
      <c r="BB640" t="n">
        <v>8450.603560649901</v>
      </c>
      <c r="BC640" t="n">
        <v>54616.63551544425</v>
      </c>
      <c r="BD640" t="n">
        <v>0.6102381683876192</v>
      </c>
      <c r="BE640" t="n">
        <v>0.7194214347766713</v>
      </c>
      <c r="BF640" t="n">
        <v>10.40921901738505</v>
      </c>
      <c r="BG640" t="n">
        <v>12.63536371861039</v>
      </c>
      <c r="BH640" t="n">
        <v>1670.314848116813</v>
      </c>
      <c r="BI640" t="n">
        <v>756.2907989420069</v>
      </c>
      <c r="BJ640" t="n">
        <v>12813.04281522099</v>
      </c>
      <c r="BK640" t="n">
        <v>15336.96137513986</v>
      </c>
      <c r="BL640" t="n">
        <v>17029.23018743756</v>
      </c>
      <c r="BM640" t="n">
        <v>19818.81740126071</v>
      </c>
      <c r="BN640" t="n">
        <v>50388.27262129588</v>
      </c>
      <c r="BO640" t="n">
        <v>22674.66749730014</v>
      </c>
      <c r="BP640" t="n">
        <v>0.03858538528592788</v>
      </c>
      <c r="BQ640" t="n">
        <v>3.705876988890051</v>
      </c>
      <c r="BR640" t="n">
        <v>185.8352483246696</v>
      </c>
      <c r="BS640" t="n">
        <v>795.3225851931537</v>
      </c>
      <c r="BT640" t="n">
        <v>5708.735006689228</v>
      </c>
      <c r="BU640" t="n">
        <v>5478.924870956408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209</v>
      </c>
      <c r="C641" t="n">
        <v>72</v>
      </c>
      <c r="D641" t="n">
        <v>1062.724090768404</v>
      </c>
      <c r="E641" t="n">
        <v>10.57161786113508</v>
      </c>
      <c r="F641" t="n">
        <v>124.6601593509392</v>
      </c>
      <c r="G641" t="n">
        <v>3896.057090999366</v>
      </c>
      <c r="H641" t="n">
        <v>241101.8663214244</v>
      </c>
      <c r="I641" t="n">
        <v>195813.0386901876</v>
      </c>
      <c r="J641" t="n">
        <v>-1747.45186239531</v>
      </c>
      <c r="K641" t="n">
        <v>1128.764545665106</v>
      </c>
      <c r="L641" t="n">
        <v>-1098.994124921698</v>
      </c>
      <c r="M641" t="n">
        <v>0.6102381683876192</v>
      </c>
      <c r="N641" t="n">
        <v>10.40921901738505</v>
      </c>
      <c r="O641" t="n">
        <v>1485.902104547479</v>
      </c>
      <c r="P641" t="n">
        <v>0.7194214347766713</v>
      </c>
      <c r="Q641" t="n">
        <v>12.63536371861039</v>
      </c>
      <c r="R641" t="n">
        <v>756.2907989420069</v>
      </c>
      <c r="S641" t="n">
        <v>73.59962460067023</v>
      </c>
      <c r="T641" t="n">
        <v>1220.128459637191</v>
      </c>
      <c r="U641" t="n">
        <v>46388.01453569486</v>
      </c>
      <c r="V641" t="n">
        <v>359</v>
      </c>
      <c r="W641" t="n">
        <v>626</v>
      </c>
      <c r="X641" t="n">
        <v>257</v>
      </c>
      <c r="Y641" t="n">
        <v>4</v>
      </c>
      <c r="Z641" t="n">
        <v>0.4447544457407611</v>
      </c>
      <c r="AA641" t="n">
        <v>4.906306034516669</v>
      </c>
      <c r="AB641" t="n">
        <v>344.987544901888</v>
      </c>
      <c r="AC641" t="n">
        <v>4968.634871812898</v>
      </c>
      <c r="AD641" t="n">
        <v>4787.052653868344</v>
      </c>
      <c r="AE641" t="n">
        <v>1.222460158868385</v>
      </c>
      <c r="AF641" t="n">
        <v>17.06495662643064</v>
      </c>
      <c r="AG641" t="n">
        <v>354.9533378707457</v>
      </c>
      <c r="AH641" t="n">
        <v>31744.712300172</v>
      </c>
      <c r="AI641" t="n">
        <v>20853.21879201257</v>
      </c>
      <c r="AJ641" t="n">
        <v>5.389221981399165</v>
      </c>
      <c r="AK641" t="n">
        <v>-27.65121635958474</v>
      </c>
      <c r="AL641" t="n">
        <v>239.3314727730121</v>
      </c>
      <c r="AM641" t="n">
        <v>-0.1091832663890502</v>
      </c>
      <c r="AN641" t="n">
        <v>-2.22614470122533</v>
      </c>
      <c r="AO641" t="n">
        <v>729.6113056054727</v>
      </c>
      <c r="AP641" t="n">
        <v>940609.6448291534</v>
      </c>
      <c r="AQ641" t="n">
        <v>0.2216671636384747</v>
      </c>
      <c r="AR641" t="n">
        <v>0.196459293980033</v>
      </c>
      <c r="AS641" t="n">
        <v>0.1173123010837469</v>
      </c>
      <c r="AT641" t="n">
        <v>0.256325105368462</v>
      </c>
      <c r="AU641" t="n">
        <v>0.2082361359292835</v>
      </c>
      <c r="AV641" t="n">
        <v>8.562166888470699</v>
      </c>
      <c r="AW641" t="n">
        <v>89.13774523189714</v>
      </c>
      <c r="AX641" t="n">
        <v>7086.09258628239</v>
      </c>
      <c r="AY641" t="n">
        <v>151398.8594280384</v>
      </c>
      <c r="AZ641" t="n">
        <v>198943.2201896538</v>
      </c>
      <c r="BA641" t="n">
        <v>46166.03195479434</v>
      </c>
      <c r="BB641" t="n">
        <v>8450.603560649901</v>
      </c>
      <c r="BC641" t="n">
        <v>54616.63551544425</v>
      </c>
      <c r="BD641" t="n">
        <v>0.6102381683876192</v>
      </c>
      <c r="BE641" t="n">
        <v>0.7194214347766713</v>
      </c>
      <c r="BF641" t="n">
        <v>10.40921901738505</v>
      </c>
      <c r="BG641" t="n">
        <v>12.63536371861039</v>
      </c>
      <c r="BH641" t="n">
        <v>1485.902104547479</v>
      </c>
      <c r="BI641" t="n">
        <v>756.2907989420069</v>
      </c>
      <c r="BJ641" t="n">
        <v>12813.04281522099</v>
      </c>
      <c r="BK641" t="n">
        <v>15336.96137513986</v>
      </c>
      <c r="BL641" t="n">
        <v>17029.23018743756</v>
      </c>
      <c r="BM641" t="n">
        <v>19818.81740126071</v>
      </c>
      <c r="BN641" t="n">
        <v>45164.94211169033</v>
      </c>
      <c r="BO641" t="n">
        <v>22674.66749730014</v>
      </c>
      <c r="BP641" t="n">
        <v>0.03858538528592788</v>
      </c>
      <c r="BQ641" t="n">
        <v>3.705876988890051</v>
      </c>
      <c r="BR641" t="n">
        <v>178.6175828966966</v>
      </c>
      <c r="BS641" t="n">
        <v>795.3225851931537</v>
      </c>
      <c r="BT641" t="n">
        <v>5708.735006689228</v>
      </c>
      <c r="BU641" t="n">
        <v>5274.490777583231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209</v>
      </c>
      <c r="C642" t="n">
        <v>72</v>
      </c>
      <c r="D642" t="n">
        <v>1062.731518164877</v>
      </c>
      <c r="E642" t="n">
        <v>10.5716192404728</v>
      </c>
      <c r="F642" t="n">
        <v>124.6601593509392</v>
      </c>
      <c r="G642" t="n">
        <v>3896.288228578769</v>
      </c>
      <c r="H642" t="n">
        <v>241101.8663214244</v>
      </c>
      <c r="I642" t="n">
        <v>195813.0386901876</v>
      </c>
      <c r="J642" t="n">
        <v>-1747.45186239531</v>
      </c>
      <c r="K642" t="n">
        <v>1128.764545665106</v>
      </c>
      <c r="L642" t="n">
        <v>-1098.994124921698</v>
      </c>
      <c r="M642" t="n">
        <v>0.6102381683876192</v>
      </c>
      <c r="N642" t="n">
        <v>11.62856329100836</v>
      </c>
      <c r="O642" t="n">
        <v>1485.902104547479</v>
      </c>
      <c r="P642" t="n">
        <v>0.7194214347766713</v>
      </c>
      <c r="Q642" t="n">
        <v>12.63536371861039</v>
      </c>
      <c r="R642" t="n">
        <v>756.2907989420069</v>
      </c>
      <c r="S642" t="n">
        <v>73.59962460067023</v>
      </c>
      <c r="T642" t="n">
        <v>1221.347803910814</v>
      </c>
      <c r="U642" t="n">
        <v>46388.01453569486</v>
      </c>
      <c r="V642" t="n">
        <v>359.6666666666667</v>
      </c>
      <c r="W642" t="n">
        <v>626</v>
      </c>
      <c r="X642" t="n">
        <v>257</v>
      </c>
      <c r="Y642" t="n">
        <v>4</v>
      </c>
      <c r="Z642" t="n">
        <v>0.4447544518944963</v>
      </c>
      <c r="AA642" t="n">
        <v>4.90650885568181</v>
      </c>
      <c r="AB642" t="n">
        <v>344.9942668731963</v>
      </c>
      <c r="AC642" t="n">
        <v>4968.634871812898</v>
      </c>
      <c r="AD642" t="n">
        <v>4787.052653868344</v>
      </c>
      <c r="AE642" t="n">
        <v>1.22246016502212</v>
      </c>
      <c r="AF642" t="n">
        <v>17.06503083220476</v>
      </c>
      <c r="AG642" t="n">
        <v>354.9600598420538</v>
      </c>
      <c r="AH642" t="n">
        <v>31744.712300172</v>
      </c>
      <c r="AI642" t="n">
        <v>20853.21879201257</v>
      </c>
      <c r="AJ642" t="n">
        <v>5.725506441877632</v>
      </c>
      <c r="AK642" t="n">
        <v>-27.35393595731551</v>
      </c>
      <c r="AL642" t="n">
        <v>244.9922058642316</v>
      </c>
      <c r="AM642" t="n">
        <v>-0.1091832663890502</v>
      </c>
      <c r="AN642" t="n">
        <v>-1.006800427602021</v>
      </c>
      <c r="AO642" t="n">
        <v>729.6113056054727</v>
      </c>
      <c r="AP642" t="n">
        <v>940615.1875002818</v>
      </c>
      <c r="AQ642" t="n">
        <v>0.2216660288960362</v>
      </c>
      <c r="AR642" t="n">
        <v>0.1964581363235639</v>
      </c>
      <c r="AS642" t="n">
        <v>0.1173194189575329</v>
      </c>
      <c r="AT642" t="n">
        <v>0.2563235949465808</v>
      </c>
      <c r="AU642" t="n">
        <v>0.2082328208762862</v>
      </c>
      <c r="AV642" t="n">
        <v>8.562116333669513</v>
      </c>
      <c r="AW642" t="n">
        <v>89.13719072744117</v>
      </c>
      <c r="AX642" t="n">
        <v>7086.441964328483</v>
      </c>
      <c r="AY642" t="n">
        <v>151398.0286256244</v>
      </c>
      <c r="AZ642" t="n">
        <v>198942.1044330278</v>
      </c>
      <c r="BA642" t="n">
        <v>46166.03195479434</v>
      </c>
      <c r="BB642" t="n">
        <v>8450.603560649901</v>
      </c>
      <c r="BC642" t="n">
        <v>54616.63551544425</v>
      </c>
      <c r="BD642" t="n">
        <v>0.6102381683876192</v>
      </c>
      <c r="BE642" t="n">
        <v>0.7194214347766713</v>
      </c>
      <c r="BF642" t="n">
        <v>11.62856329100836</v>
      </c>
      <c r="BG642" t="n">
        <v>12.63536371861039</v>
      </c>
      <c r="BH642" t="n">
        <v>1485.902104547479</v>
      </c>
      <c r="BI642" t="n">
        <v>756.2907989420069</v>
      </c>
      <c r="BJ642" t="n">
        <v>12813.04281522099</v>
      </c>
      <c r="BK642" t="n">
        <v>15336.96137513986</v>
      </c>
      <c r="BL642" t="n">
        <v>18836.98428210121</v>
      </c>
      <c r="BM642" t="n">
        <v>19818.81740126071</v>
      </c>
      <c r="BN642" t="n">
        <v>45164.94211169033</v>
      </c>
      <c r="BO642" t="n">
        <v>22674.66749730014</v>
      </c>
      <c r="BP642" t="n">
        <v>0.03858538528592788</v>
      </c>
      <c r="BQ642" t="n">
        <v>4.365355591359151</v>
      </c>
      <c r="BR642" t="n">
        <v>178.6175828966966</v>
      </c>
      <c r="BS642" t="n">
        <v>795.3225851931537</v>
      </c>
      <c r="BT642" t="n">
        <v>6686.453252262322</v>
      </c>
      <c r="BU642" t="n">
        <v>5274.490777583231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209</v>
      </c>
      <c r="C643" t="n">
        <v>72</v>
      </c>
      <c r="D643" t="n">
        <v>1062.739759360639</v>
      </c>
      <c r="E643" t="n">
        <v>10.57162978341015</v>
      </c>
      <c r="F643" t="n">
        <v>124.6601593509392</v>
      </c>
      <c r="G643" t="n">
        <v>3896.538523896129</v>
      </c>
      <c r="H643" t="n">
        <v>241101.8663214244</v>
      </c>
      <c r="I643" t="n">
        <v>195813.0386901876</v>
      </c>
      <c r="J643" t="n">
        <v>-1747.45186239531</v>
      </c>
      <c r="K643" t="n">
        <v>1128.764545665106</v>
      </c>
      <c r="L643" t="n">
        <v>-1098.994124921698</v>
      </c>
      <c r="M643" t="n">
        <v>0.6102381683876192</v>
      </c>
      <c r="N643" t="n">
        <v>12.23823542782001</v>
      </c>
      <c r="O643" t="n">
        <v>1485.902104547479</v>
      </c>
      <c r="P643" t="n">
        <v>0.7194214347766713</v>
      </c>
      <c r="Q643" t="n">
        <v>12.63536371861039</v>
      </c>
      <c r="R643" t="n">
        <v>756.2907989420069</v>
      </c>
      <c r="S643" t="n">
        <v>73.59962460067023</v>
      </c>
      <c r="T643" t="n">
        <v>1221.957476047626</v>
      </c>
      <c r="U643" t="n">
        <v>46388.01453569486</v>
      </c>
      <c r="V643" t="n">
        <v>360</v>
      </c>
      <c r="W643" t="n">
        <v>626</v>
      </c>
      <c r="X643" t="n">
        <v>257</v>
      </c>
      <c r="Y643" t="n">
        <v>4</v>
      </c>
      <c r="Z643" t="n">
        <v>0.4447544990167851</v>
      </c>
      <c r="AA643" t="n">
        <v>4.906610266264381</v>
      </c>
      <c r="AB643" t="n">
        <v>345.0015421340819</v>
      </c>
      <c r="AC643" t="n">
        <v>4968.634871812898</v>
      </c>
      <c r="AD643" t="n">
        <v>4787.052653868344</v>
      </c>
      <c r="AE643" t="n">
        <v>1.222460212144409</v>
      </c>
      <c r="AF643" t="n">
        <v>17.06506793509182</v>
      </c>
      <c r="AG643" t="n">
        <v>354.9673351029394</v>
      </c>
      <c r="AH643" t="n">
        <v>31744.712300172</v>
      </c>
      <c r="AI643" t="n">
        <v>20853.21879201257</v>
      </c>
      <c r="AJ643" t="n">
        <v>5.391769590948498</v>
      </c>
      <c r="AK643" t="n">
        <v>-27.32774364584128</v>
      </c>
      <c r="AL643" t="n">
        <v>253.6847998232916</v>
      </c>
      <c r="AM643" t="n">
        <v>-0.1091832663890502</v>
      </c>
      <c r="AN643" t="n">
        <v>-0.3971282907903664</v>
      </c>
      <c r="AO643" t="n">
        <v>729.6113056054727</v>
      </c>
      <c r="AP643" t="n">
        <v>940647.8202408822</v>
      </c>
      <c r="AQ643" t="n">
        <v>0.221710290429891</v>
      </c>
      <c r="AR643" t="n">
        <v>0.1964778671898678</v>
      </c>
      <c r="AS643" t="n">
        <v>0.1172741033129139</v>
      </c>
      <c r="AT643" t="n">
        <v>0.2563147026266246</v>
      </c>
      <c r="AU643" t="n">
        <v>0.2082230364407026</v>
      </c>
      <c r="AV643" t="n">
        <v>8.56238193073429</v>
      </c>
      <c r="AW643" t="n">
        <v>89.14095924940709</v>
      </c>
      <c r="AX643" t="n">
        <v>7087.602408098974</v>
      </c>
      <c r="AY643" t="n">
        <v>151404.6259826082</v>
      </c>
      <c r="AZ643" t="n">
        <v>198950.5826441831</v>
      </c>
      <c r="BA643" t="n">
        <v>46166.03195479434</v>
      </c>
      <c r="BB643" t="n">
        <v>8450.603560649901</v>
      </c>
      <c r="BC643" t="n">
        <v>54616.63551544425</v>
      </c>
      <c r="BD643" t="n">
        <v>0.6102381683876192</v>
      </c>
      <c r="BE643" t="n">
        <v>0.7194214347766713</v>
      </c>
      <c r="BF643" t="n">
        <v>12.23823542782001</v>
      </c>
      <c r="BG643" t="n">
        <v>12.63536371861039</v>
      </c>
      <c r="BH643" t="n">
        <v>1485.902104547479</v>
      </c>
      <c r="BI643" t="n">
        <v>756.2907989420069</v>
      </c>
      <c r="BJ643" t="n">
        <v>12813.04281522099</v>
      </c>
      <c r="BK643" t="n">
        <v>15336.96137513986</v>
      </c>
      <c r="BL643" t="n">
        <v>19740.86132943304</v>
      </c>
      <c r="BM643" t="n">
        <v>19818.81740126071</v>
      </c>
      <c r="BN643" t="n">
        <v>45164.94211169033</v>
      </c>
      <c r="BO643" t="n">
        <v>22674.66749730014</v>
      </c>
      <c r="BP643" t="n">
        <v>0.03858538528592788</v>
      </c>
      <c r="BQ643" t="n">
        <v>4.695094892593701</v>
      </c>
      <c r="BR643" t="n">
        <v>178.6175828966966</v>
      </c>
      <c r="BS643" t="n">
        <v>795.3225851931537</v>
      </c>
      <c r="BT643" t="n">
        <v>7175.31237504887</v>
      </c>
      <c r="BU643" t="n">
        <v>5274.490777583231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209</v>
      </c>
      <c r="C644" t="n">
        <v>72</v>
      </c>
      <c r="D644" t="n">
        <v>1062.746488897284</v>
      </c>
      <c r="E644" t="n">
        <v>10.57164569883489</v>
      </c>
      <c r="F644" t="n">
        <v>124.6601593509392</v>
      </c>
      <c r="G644" t="n">
        <v>3896.737866763871</v>
      </c>
      <c r="H644" t="n">
        <v>241101.8663214244</v>
      </c>
      <c r="I644" t="n">
        <v>195813.0386901876</v>
      </c>
      <c r="J644" t="n">
        <v>-1747.45186239531</v>
      </c>
      <c r="K644" t="n">
        <v>1128.764545665106</v>
      </c>
      <c r="L644" t="n">
        <v>-1098.994124921698</v>
      </c>
      <c r="M644" t="n">
        <v>0.6102381683876192</v>
      </c>
      <c r="N644" t="n">
        <v>12.23823542782001</v>
      </c>
      <c r="O644" t="n">
        <v>1485.902104547479</v>
      </c>
      <c r="P644" t="n">
        <v>0.7194214347766713</v>
      </c>
      <c r="Q644" t="n">
        <v>12.63536371861039</v>
      </c>
      <c r="R644" t="n">
        <v>756.2907989420069</v>
      </c>
      <c r="S644" t="n">
        <v>73.59962460067023</v>
      </c>
      <c r="T644" t="n">
        <v>1221.957476047626</v>
      </c>
      <c r="U644" t="n">
        <v>46388.01453569486</v>
      </c>
      <c r="V644" t="n">
        <v>360</v>
      </c>
      <c r="W644" t="n">
        <v>626</v>
      </c>
      <c r="X644" t="n">
        <v>257</v>
      </c>
      <c r="Y644" t="n">
        <v>4</v>
      </c>
      <c r="Z644" t="n">
        <v>0.4447545700415445</v>
      </c>
      <c r="AA644" t="n">
        <v>4.906610266264381</v>
      </c>
      <c r="AB644" t="n">
        <v>345.0073348719044</v>
      </c>
      <c r="AC644" t="n">
        <v>4968.634871812898</v>
      </c>
      <c r="AD644" t="n">
        <v>4787.052653868344</v>
      </c>
      <c r="AE644" t="n">
        <v>1.222460283169168</v>
      </c>
      <c r="AF644" t="n">
        <v>17.06506793509182</v>
      </c>
      <c r="AG644" t="n">
        <v>354.9731278407618</v>
      </c>
      <c r="AH644" t="n">
        <v>31744.712300172</v>
      </c>
      <c r="AI644" t="n">
        <v>20853.21879201257</v>
      </c>
      <c r="AJ644" t="n">
        <v>4.864232442178775</v>
      </c>
      <c r="AK644" t="n">
        <v>-27.44588931499889</v>
      </c>
      <c r="AL644" t="n">
        <v>256.6159135300168</v>
      </c>
      <c r="AM644" t="n">
        <v>-0.1091832663890502</v>
      </c>
      <c r="AN644" t="n">
        <v>-0.3971282907903664</v>
      </c>
      <c r="AO644" t="n">
        <v>729.6113056054727</v>
      </c>
      <c r="AP644" t="n">
        <v>940479.2474797849</v>
      </c>
      <c r="AQ644" t="n">
        <v>0.2216727467135896</v>
      </c>
      <c r="AR644" t="n">
        <v>0.1964517799506238</v>
      </c>
      <c r="AS644" t="n">
        <v>0.1172527251385004</v>
      </c>
      <c r="AT644" t="n">
        <v>0.2563606448175315</v>
      </c>
      <c r="AU644" t="n">
        <v>0.2082621033797548</v>
      </c>
      <c r="AV644" t="n">
        <v>8.562624625509716</v>
      </c>
      <c r="AW644" t="n">
        <v>89.14289734717418</v>
      </c>
      <c r="AX644" t="n">
        <v>7088.297409505536</v>
      </c>
      <c r="AY644" t="n">
        <v>151405.9075082207</v>
      </c>
      <c r="AZ644" t="n">
        <v>198951.75114207</v>
      </c>
      <c r="BA644" t="n">
        <v>46166.03195479434</v>
      </c>
      <c r="BB644" t="n">
        <v>8450.603560649901</v>
      </c>
      <c r="BC644" t="n">
        <v>54616.63551544425</v>
      </c>
      <c r="BD644" t="n">
        <v>0.6102381683876192</v>
      </c>
      <c r="BE644" t="n">
        <v>0.7194214347766713</v>
      </c>
      <c r="BF644" t="n">
        <v>12.23823542782001</v>
      </c>
      <c r="BG644" t="n">
        <v>12.63536371861039</v>
      </c>
      <c r="BH644" t="n">
        <v>1485.902104547479</v>
      </c>
      <c r="BI644" t="n">
        <v>756.2907989420069</v>
      </c>
      <c r="BJ644" t="n">
        <v>12813.04281522099</v>
      </c>
      <c r="BK644" t="n">
        <v>15336.96137513986</v>
      </c>
      <c r="BL644" t="n">
        <v>19740.86132943304</v>
      </c>
      <c r="BM644" t="n">
        <v>19818.81740126071</v>
      </c>
      <c r="BN644" t="n">
        <v>45164.94211169033</v>
      </c>
      <c r="BO644" t="n">
        <v>22674.66749730014</v>
      </c>
      <c r="BP644" t="n">
        <v>0.03858538528592788</v>
      </c>
      <c r="BQ644" t="n">
        <v>4.695094892593701</v>
      </c>
      <c r="BR644" t="n">
        <v>178.6175828966966</v>
      </c>
      <c r="BS644" t="n">
        <v>795.3225851931537</v>
      </c>
      <c r="BT644" t="n">
        <v>7175.31237504887</v>
      </c>
      <c r="BU644" t="n">
        <v>5274.490777583231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209</v>
      </c>
      <c r="C645" t="n">
        <v>72</v>
      </c>
      <c r="D645" t="n">
        <v>1062.752848607039</v>
      </c>
      <c r="E645" t="n">
        <v>10.57165568559216</v>
      </c>
      <c r="F645" t="n">
        <v>124.660165173379</v>
      </c>
      <c r="G645" t="n">
        <v>3896.929459180795</v>
      </c>
      <c r="H645" t="n">
        <v>241101.8663214244</v>
      </c>
      <c r="I645" t="n">
        <v>195813.0386901876</v>
      </c>
      <c r="J645" t="n">
        <v>-1747.45186239531</v>
      </c>
      <c r="K645" t="n">
        <v>1128.764545665106</v>
      </c>
      <c r="L645" t="n">
        <v>-1098.994124921698</v>
      </c>
      <c r="M645" t="n">
        <v>0.6102381683876192</v>
      </c>
      <c r="N645" t="n">
        <v>12.23823542782001</v>
      </c>
      <c r="O645" t="n">
        <v>1485.902104547479</v>
      </c>
      <c r="P645" t="n">
        <v>0.7194214347766713</v>
      </c>
      <c r="Q645" t="n">
        <v>28.91638358044544</v>
      </c>
      <c r="R645" t="n">
        <v>756.2907989420069</v>
      </c>
      <c r="S645" t="n">
        <v>73.59962460067023</v>
      </c>
      <c r="T645" t="n">
        <v>1238.238495909461</v>
      </c>
      <c r="U645" t="n">
        <v>46388.01453569486</v>
      </c>
      <c r="V645" t="n">
        <v>360</v>
      </c>
      <c r="W645" t="n">
        <v>626.6666666666666</v>
      </c>
      <c r="X645" t="n">
        <v>257</v>
      </c>
      <c r="Y645" t="n">
        <v>4</v>
      </c>
      <c r="Z645" t="n">
        <v>0.4447546145560231</v>
      </c>
      <c r="AA645" t="n">
        <v>4.906610274812844</v>
      </c>
      <c r="AB645" t="n">
        <v>345.0129032556964</v>
      </c>
      <c r="AC645" t="n">
        <v>4968.634871812898</v>
      </c>
      <c r="AD645" t="n">
        <v>4787.059221503406</v>
      </c>
      <c r="AE645" t="n">
        <v>1.222460327683647</v>
      </c>
      <c r="AF645" t="n">
        <v>17.06506794364028</v>
      </c>
      <c r="AG645" t="n">
        <v>354.9786962245539</v>
      </c>
      <c r="AH645" t="n">
        <v>31744.712300172</v>
      </c>
      <c r="AI645" t="n">
        <v>20853.22119489139</v>
      </c>
      <c r="AJ645" t="n">
        <v>5.470199570637924</v>
      </c>
      <c r="AK645" t="n">
        <v>-27.36379726998465</v>
      </c>
      <c r="AL645" t="n">
        <v>237.774436038135</v>
      </c>
      <c r="AM645" t="n">
        <v>-0.1091832663890502</v>
      </c>
      <c r="AN645" t="n">
        <v>-16.67814815262543</v>
      </c>
      <c r="AO645" t="n">
        <v>729.6113056054727</v>
      </c>
      <c r="AP645" t="n">
        <v>940420.5862318032</v>
      </c>
      <c r="AQ645" t="n">
        <v>0.2216441905624847</v>
      </c>
      <c r="AR645" t="n">
        <v>0.1964355342099939</v>
      </c>
      <c r="AS645" t="n">
        <v>0.1172660379925969</v>
      </c>
      <c r="AT645" t="n">
        <v>0.2563766359980506</v>
      </c>
      <c r="AU645" t="n">
        <v>0.2082776012368739</v>
      </c>
      <c r="AV645" t="n">
        <v>8.562581918929931</v>
      </c>
      <c r="AW645" t="n">
        <v>89.1417878294918</v>
      </c>
      <c r="AX645" t="n">
        <v>7088.473692665316</v>
      </c>
      <c r="AY645" t="n">
        <v>151403.3686554636</v>
      </c>
      <c r="AZ645" t="n">
        <v>198948.1747599294</v>
      </c>
      <c r="BA645" t="n">
        <v>46166.03195479434</v>
      </c>
      <c r="BB645" t="n">
        <v>32584.00116442032</v>
      </c>
      <c r="BC645" t="n">
        <v>78750.03311921467</v>
      </c>
      <c r="BD645" t="n">
        <v>0.6102381683876192</v>
      </c>
      <c r="BE645" t="n">
        <v>0.7194214347766713</v>
      </c>
      <c r="BF645" t="n">
        <v>12.23823542782001</v>
      </c>
      <c r="BG645" t="n">
        <v>28.91638358044544</v>
      </c>
      <c r="BH645" t="n">
        <v>1485.902104547479</v>
      </c>
      <c r="BI645" t="n">
        <v>756.2907989420069</v>
      </c>
      <c r="BJ645" t="n">
        <v>12813.04281522099</v>
      </c>
      <c r="BK645" t="n">
        <v>15336.96137513986</v>
      </c>
      <c r="BL645" t="n">
        <v>19740.86132943304</v>
      </c>
      <c r="BM645" t="n">
        <v>43952.21500503112</v>
      </c>
      <c r="BN645" t="n">
        <v>45164.94211169033</v>
      </c>
      <c r="BO645" t="n">
        <v>22674.66749730014</v>
      </c>
      <c r="BP645" t="n">
        <v>0.03858538528592788</v>
      </c>
      <c r="BQ645" t="n">
        <v>4.695094892593701</v>
      </c>
      <c r="BR645" t="n">
        <v>178.6175828966966</v>
      </c>
      <c r="BS645" t="n">
        <v>795.3225851931537</v>
      </c>
      <c r="BT645" t="n">
        <v>7175.31237504887</v>
      </c>
      <c r="BU645" t="n">
        <v>5274.490777583231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209</v>
      </c>
      <c r="C646" t="n">
        <v>72</v>
      </c>
      <c r="D646" t="n">
        <v>1062.759273125404</v>
      </c>
      <c r="E646" t="n">
        <v>10.57166720316974</v>
      </c>
      <c r="F646" t="n">
        <v>124.660209877628</v>
      </c>
      <c r="G646" t="n">
        <v>3898.9701201686</v>
      </c>
      <c r="H646" t="n">
        <v>241046.3184798064</v>
      </c>
      <c r="I646" t="n">
        <v>195813.0386901876</v>
      </c>
      <c r="J646" t="n">
        <v>-1750.085425085176</v>
      </c>
      <c r="K646" t="n">
        <v>1128.764545665106</v>
      </c>
      <c r="L646" t="n">
        <v>-1098.994124921698</v>
      </c>
      <c r="M646" t="n">
        <v>0.6102381683876192</v>
      </c>
      <c r="N646" t="n">
        <v>12.23823542782001</v>
      </c>
      <c r="O646" t="n">
        <v>1469.001224773718</v>
      </c>
      <c r="P646" t="n">
        <v>0.7194214347766713</v>
      </c>
      <c r="Q646" t="n">
        <v>37.05689351136297</v>
      </c>
      <c r="R646" t="n">
        <v>756.2907989420069</v>
      </c>
      <c r="S646" t="n">
        <v>73.59962460067023</v>
      </c>
      <c r="T646" t="n">
        <v>1246.379005840378</v>
      </c>
      <c r="U646" t="n">
        <v>46406.8755422844</v>
      </c>
      <c r="V646" t="n">
        <v>360.6666666666667</v>
      </c>
      <c r="W646" t="n">
        <v>627</v>
      </c>
      <c r="X646" t="n">
        <v>257.6666666666667</v>
      </c>
      <c r="Y646" t="n">
        <v>4</v>
      </c>
      <c r="Z646" t="n">
        <v>0.4447546659798506</v>
      </c>
      <c r="AA646" t="n">
        <v>4.906610340525764</v>
      </c>
      <c r="AB646" t="n">
        <v>345.2087798259315</v>
      </c>
      <c r="AC646" t="n">
        <v>4968.635408989959</v>
      </c>
      <c r="AD646" t="n">
        <v>4787.062505320936</v>
      </c>
      <c r="AE646" t="n">
        <v>1.222460379107475</v>
      </c>
      <c r="AF646" t="n">
        <v>17.0650680093532</v>
      </c>
      <c r="AG646" t="n">
        <v>355.0538737110239</v>
      </c>
      <c r="AH646" t="n">
        <v>31744.71249670698</v>
      </c>
      <c r="AI646" t="n">
        <v>20853.22239633081</v>
      </c>
      <c r="AJ646" t="n">
        <v>5.842332536913884</v>
      </c>
      <c r="AK646" t="n">
        <v>-27.30852081639567</v>
      </c>
      <c r="AL646" t="n">
        <v>225.7201346023275</v>
      </c>
      <c r="AM646" t="n">
        <v>-0.1091832663890502</v>
      </c>
      <c r="AN646" t="n">
        <v>-24.81865808354296</v>
      </c>
      <c r="AO646" t="n">
        <v>712.7104258317105</v>
      </c>
      <c r="AP646" t="n">
        <v>940734.9574295394</v>
      </c>
      <c r="AQ646" t="n">
        <v>0.2216852366999412</v>
      </c>
      <c r="AR646" t="n">
        <v>0.1964252331749771</v>
      </c>
      <c r="AS646" t="n">
        <v>0.1173930753738485</v>
      </c>
      <c r="AT646" t="n">
        <v>0.256290961037751</v>
      </c>
      <c r="AU646" t="n">
        <v>0.2082054937134822</v>
      </c>
      <c r="AV646" t="n">
        <v>8.561532035708689</v>
      </c>
      <c r="AW646" t="n">
        <v>89.13132166319456</v>
      </c>
      <c r="AX646" t="n">
        <v>7086.996579101494</v>
      </c>
      <c r="AY646" t="n">
        <v>151388.6311923375</v>
      </c>
      <c r="AZ646" t="n">
        <v>198929.4958981549</v>
      </c>
      <c r="BA646" t="n">
        <v>46166.03195479434</v>
      </c>
      <c r="BB646" t="n">
        <v>44650.69996630554</v>
      </c>
      <c r="BC646" t="n">
        <v>90816.73192109988</v>
      </c>
      <c r="BD646" t="n">
        <v>0.6102381683876192</v>
      </c>
      <c r="BE646" t="n">
        <v>0.7194214347766713</v>
      </c>
      <c r="BF646" t="n">
        <v>12.23823542782001</v>
      </c>
      <c r="BG646" t="n">
        <v>37.05689351136297</v>
      </c>
      <c r="BH646" t="n">
        <v>1469.001224773718</v>
      </c>
      <c r="BI646" t="n">
        <v>756.2907989420069</v>
      </c>
      <c r="BJ646" t="n">
        <v>12813.04281522099</v>
      </c>
      <c r="BK646" t="n">
        <v>15336.96137513986</v>
      </c>
      <c r="BL646" t="n">
        <v>19740.86132943304</v>
      </c>
      <c r="BM646" t="n">
        <v>56018.91380691635</v>
      </c>
      <c r="BN646" t="n">
        <v>44685.98510539585</v>
      </c>
      <c r="BO646" t="n">
        <v>22674.66749730014</v>
      </c>
      <c r="BP646" t="n">
        <v>0.03858538528592788</v>
      </c>
      <c r="BQ646" t="n">
        <v>4.695094892593701</v>
      </c>
      <c r="BR646" t="n">
        <v>141.7348836694245</v>
      </c>
      <c r="BS646" t="n">
        <v>795.3225851931537</v>
      </c>
      <c r="BT646" t="n">
        <v>7175.31237504887</v>
      </c>
      <c r="BU646" t="n">
        <v>4229.265473195329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209</v>
      </c>
      <c r="C647" t="n">
        <v>72</v>
      </c>
      <c r="D647" t="n">
        <v>1062.764373932402</v>
      </c>
      <c r="E647" t="n">
        <v>10.57167786065478</v>
      </c>
      <c r="F647" t="n">
        <v>124.660209877628</v>
      </c>
      <c r="G647" t="n">
        <v>3900.047198847027</v>
      </c>
      <c r="H647" t="n">
        <v>241018.5445589974</v>
      </c>
      <c r="I647" t="n">
        <v>195813.0386901876</v>
      </c>
      <c r="J647" t="n">
        <v>-1751.40220643011</v>
      </c>
      <c r="K647" t="n">
        <v>1128.764545665106</v>
      </c>
      <c r="L647" t="n">
        <v>-1098.994124921698</v>
      </c>
      <c r="M647" t="n">
        <v>0.6102381683876192</v>
      </c>
      <c r="N647" t="n">
        <v>12.23823542782001</v>
      </c>
      <c r="O647" t="n">
        <v>1460.550784886836</v>
      </c>
      <c r="P647" t="n">
        <v>0.7194214347766713</v>
      </c>
      <c r="Q647" t="n">
        <v>37.05689351136297</v>
      </c>
      <c r="R647" t="n">
        <v>756.2907989420069</v>
      </c>
      <c r="S647" t="n">
        <v>73.59962460067023</v>
      </c>
      <c r="T647" t="n">
        <v>1246.379005840378</v>
      </c>
      <c r="U647" t="n">
        <v>46416.30604557917</v>
      </c>
      <c r="V647" t="n">
        <v>361</v>
      </c>
      <c r="W647" t="n">
        <v>627</v>
      </c>
      <c r="X647" t="n">
        <v>258</v>
      </c>
      <c r="Y647" t="n">
        <v>4</v>
      </c>
      <c r="Z647" t="n">
        <v>0.4447547135636087</v>
      </c>
      <c r="AA647" t="n">
        <v>4.906610340525764</v>
      </c>
      <c r="AB647" t="n">
        <v>345.3083744910841</v>
      </c>
      <c r="AC647" t="n">
        <v>4968.635677578489</v>
      </c>
      <c r="AD647" t="n">
        <v>4787.062505320936</v>
      </c>
      <c r="AE647" t="n">
        <v>1.222460426691233</v>
      </c>
      <c r="AF647" t="n">
        <v>17.0650680093532</v>
      </c>
      <c r="AG647" t="n">
        <v>355.093118834294</v>
      </c>
      <c r="AH647" t="n">
        <v>31744.71259497446</v>
      </c>
      <c r="AI647" t="n">
        <v>20853.22239633081</v>
      </c>
      <c r="AJ647" t="n">
        <v>5.842332536913884</v>
      </c>
      <c r="AK647" t="n">
        <v>-27.30852081639567</v>
      </c>
      <c r="AL647" t="n">
        <v>224.4033532573941</v>
      </c>
      <c r="AM647" t="n">
        <v>-0.1091832663890502</v>
      </c>
      <c r="AN647" t="n">
        <v>-24.81865808354296</v>
      </c>
      <c r="AO647" t="n">
        <v>704.2599859448295</v>
      </c>
      <c r="AP647" t="n">
        <v>940737.0749552244</v>
      </c>
      <c r="AQ647" t="n">
        <v>0.2216849792242488</v>
      </c>
      <c r="AR647" t="n">
        <v>0.1964248614768028</v>
      </c>
      <c r="AS647" t="n">
        <v>0.1174821551837103</v>
      </c>
      <c r="AT647" t="n">
        <v>0.2562018134242971</v>
      </c>
      <c r="AU647" t="n">
        <v>0.2082061906909411</v>
      </c>
      <c r="AV647" t="n">
        <v>8.561460548093129</v>
      </c>
      <c r="AW647" t="n">
        <v>89.13042862115093</v>
      </c>
      <c r="AX647" t="n">
        <v>7087.197544925765</v>
      </c>
      <c r="AY647" t="n">
        <v>151387.1811020656</v>
      </c>
      <c r="AZ647" t="n">
        <v>198927.4625739641</v>
      </c>
      <c r="BA647" t="n">
        <v>46166.03195479434</v>
      </c>
      <c r="BB647" t="n">
        <v>44650.69996630554</v>
      </c>
      <c r="BC647" t="n">
        <v>90816.73192109988</v>
      </c>
      <c r="BD647" t="n">
        <v>0.6102381683876192</v>
      </c>
      <c r="BE647" t="n">
        <v>0.7194214347766713</v>
      </c>
      <c r="BF647" t="n">
        <v>12.23823542782001</v>
      </c>
      <c r="BG647" t="n">
        <v>37.05689351136297</v>
      </c>
      <c r="BH647" t="n">
        <v>1460.550784886836</v>
      </c>
      <c r="BI647" t="n">
        <v>756.2907989420069</v>
      </c>
      <c r="BJ647" t="n">
        <v>12813.04281522099</v>
      </c>
      <c r="BK647" t="n">
        <v>15336.96137513986</v>
      </c>
      <c r="BL647" t="n">
        <v>19740.86132943304</v>
      </c>
      <c r="BM647" t="n">
        <v>56018.91380691635</v>
      </c>
      <c r="BN647" t="n">
        <v>44446.50660224861</v>
      </c>
      <c r="BO647" t="n">
        <v>22674.66749730014</v>
      </c>
      <c r="BP647" t="n">
        <v>0.03858538528592788</v>
      </c>
      <c r="BQ647" t="n">
        <v>4.695094892593701</v>
      </c>
      <c r="BR647" t="n">
        <v>123.2935340557884</v>
      </c>
      <c r="BS647" t="n">
        <v>795.3225851931537</v>
      </c>
      <c r="BT647" t="n">
        <v>7175.31237504887</v>
      </c>
      <c r="BU647" t="n">
        <v>3706.652821001378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209</v>
      </c>
      <c r="C648" t="n">
        <v>72</v>
      </c>
      <c r="D648" t="n">
        <v>1062.769957563152</v>
      </c>
      <c r="E648" t="n">
        <v>10.49500837249249</v>
      </c>
      <c r="F648" t="n">
        <v>124.6531832203966</v>
      </c>
      <c r="G648" t="n">
        <v>3900.214780503765</v>
      </c>
      <c r="H648" t="n">
        <v>242538.8400121171</v>
      </c>
      <c r="I648" t="n">
        <v>195813.0386901876</v>
      </c>
      <c r="J648" t="n">
        <v>-1752.392848329511</v>
      </c>
      <c r="K648" t="n">
        <v>1128.764545665106</v>
      </c>
      <c r="L648" t="n">
        <v>-1098.994124921698</v>
      </c>
      <c r="M648" t="n">
        <v>0.6102381683876192</v>
      </c>
      <c r="N648" t="n">
        <v>12.13686432297541</v>
      </c>
      <c r="O648" t="n">
        <v>1460.550784886836</v>
      </c>
      <c r="P648" t="n">
        <v>0.7194214347766713</v>
      </c>
      <c r="Q648" t="n">
        <v>37.05689351136297</v>
      </c>
      <c r="R648" t="n">
        <v>756.2907989420069</v>
      </c>
      <c r="S648" t="n">
        <v>73.67669130328319</v>
      </c>
      <c r="T648" t="n">
        <v>1246.480376945223</v>
      </c>
      <c r="U648" t="n">
        <v>46416.30604557917</v>
      </c>
      <c r="V648" t="n">
        <v>361.6666666666667</v>
      </c>
      <c r="W648" t="n">
        <v>627</v>
      </c>
      <c r="X648" t="n">
        <v>258.6666666666667</v>
      </c>
      <c r="Y648" t="n">
        <v>4</v>
      </c>
      <c r="Z648" t="n">
        <v>0.4451421687086352</v>
      </c>
      <c r="AA648" t="n">
        <v>4.907686250824069</v>
      </c>
      <c r="AB648" t="n">
        <v>345.3132577021648</v>
      </c>
      <c r="AC648" t="n">
        <v>4968.636288252271</v>
      </c>
      <c r="AD648" t="n">
        <v>4787.062505320936</v>
      </c>
      <c r="AE648" t="n">
        <v>1.222602210962808</v>
      </c>
      <c r="AF648" t="n">
        <v>17.06546164793935</v>
      </c>
      <c r="AG648" t="n">
        <v>355.0980020453746</v>
      </c>
      <c r="AH648" t="n">
        <v>31744.712818399</v>
      </c>
      <c r="AI648" t="n">
        <v>20853.22239633081</v>
      </c>
      <c r="AJ648" t="n">
        <v>5.842332536913884</v>
      </c>
      <c r="AK648" t="n">
        <v>-28.29916271579831</v>
      </c>
      <c r="AL648" t="n">
        <v>224.4033532573941</v>
      </c>
      <c r="AM648" t="n">
        <v>-0.1091832663890502</v>
      </c>
      <c r="AN648" t="n">
        <v>-24.92002918838756</v>
      </c>
      <c r="AO648" t="n">
        <v>704.2599859448295</v>
      </c>
      <c r="AP648" t="n">
        <v>940736.4460973783</v>
      </c>
      <c r="AQ648" t="n">
        <v>0.2216853508995967</v>
      </c>
      <c r="AR648" t="n">
        <v>0.1964249927817137</v>
      </c>
      <c r="AS648" t="n">
        <v>0.117486809824302</v>
      </c>
      <c r="AT648" t="n">
        <v>0.2562019846885457</v>
      </c>
      <c r="AU648" t="n">
        <v>0.208200861805842</v>
      </c>
      <c r="AV648" t="n">
        <v>8.561438418750251</v>
      </c>
      <c r="AW648" t="n">
        <v>89.13006983884951</v>
      </c>
      <c r="AX648" t="n">
        <v>7087.492684550313</v>
      </c>
      <c r="AY648" t="n">
        <v>151386.6340368001</v>
      </c>
      <c r="AZ648" t="n">
        <v>198926.9459147633</v>
      </c>
      <c r="BA648" t="n">
        <v>46166.03195479434</v>
      </c>
      <c r="BB648" t="n">
        <v>44650.69996630554</v>
      </c>
      <c r="BC648" t="n">
        <v>90816.73192109988</v>
      </c>
      <c r="BD648" t="n">
        <v>0.6102381683876192</v>
      </c>
      <c r="BE648" t="n">
        <v>0.7194214347766713</v>
      </c>
      <c r="BF648" t="n">
        <v>12.13686432297541</v>
      </c>
      <c r="BG648" t="n">
        <v>37.05689351136297</v>
      </c>
      <c r="BH648" t="n">
        <v>1460.550784886836</v>
      </c>
      <c r="BI648" t="n">
        <v>756.2907989420069</v>
      </c>
      <c r="BJ648" t="n">
        <v>12813.04281522099</v>
      </c>
      <c r="BK648" t="n">
        <v>15336.96137513986</v>
      </c>
      <c r="BL648" t="n">
        <v>19590.59868007143</v>
      </c>
      <c r="BM648" t="n">
        <v>56018.91380691635</v>
      </c>
      <c r="BN648" t="n">
        <v>44446.50660224861</v>
      </c>
      <c r="BO648" t="n">
        <v>22674.66749730014</v>
      </c>
      <c r="BP648" t="n">
        <v>0.03858538528592788</v>
      </c>
      <c r="BQ648" t="n">
        <v>3.527905622402119</v>
      </c>
      <c r="BR648" t="n">
        <v>123.2935340557884</v>
      </c>
      <c r="BS648" t="n">
        <v>795.3225851931537</v>
      </c>
      <c r="BT648" t="n">
        <v>5445.184718708478</v>
      </c>
      <c r="BU648" t="n">
        <v>3706.652821001378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209</v>
      </c>
      <c r="C649" t="n">
        <v>72</v>
      </c>
      <c r="D649" t="n">
        <v>1062.780060964242</v>
      </c>
      <c r="E649" t="n">
        <v>10.45690122449956</v>
      </c>
      <c r="F649" t="n">
        <v>124.6496698917809</v>
      </c>
      <c r="G649" t="n">
        <v>3900.368518016536</v>
      </c>
      <c r="H649" t="n">
        <v>243298.9877386769</v>
      </c>
      <c r="I649" t="n">
        <v>195813.0386901876</v>
      </c>
      <c r="J649" t="n">
        <v>-1752.888169279213</v>
      </c>
      <c r="K649" t="n">
        <v>1128.764545665106</v>
      </c>
      <c r="L649" t="n">
        <v>-1098.994124921698</v>
      </c>
      <c r="M649" t="n">
        <v>0.6102381683876192</v>
      </c>
      <c r="N649" t="n">
        <v>12.08617877055311</v>
      </c>
      <c r="O649" t="n">
        <v>1460.550784886836</v>
      </c>
      <c r="P649" t="n">
        <v>0.7194214347766713</v>
      </c>
      <c r="Q649" t="n">
        <v>37.05689351136297</v>
      </c>
      <c r="R649" t="n">
        <v>756.2907989420069</v>
      </c>
      <c r="S649" t="n">
        <v>73.71522465458966</v>
      </c>
      <c r="T649" t="n">
        <v>1246.531062497645</v>
      </c>
      <c r="U649" t="n">
        <v>46416.30604557917</v>
      </c>
      <c r="V649" t="n">
        <v>362</v>
      </c>
      <c r="W649" t="n">
        <v>627</v>
      </c>
      <c r="X649" t="n">
        <v>259</v>
      </c>
      <c r="Y649" t="n">
        <v>4</v>
      </c>
      <c r="Z649" t="n">
        <v>0.4453368090422562</v>
      </c>
      <c r="AA649" t="n">
        <v>4.908224205973221</v>
      </c>
      <c r="AB649" t="n">
        <v>345.3177377413129</v>
      </c>
      <c r="AC649" t="n">
        <v>4968.636593589163</v>
      </c>
      <c r="AD649" t="n">
        <v>4787.062505320936</v>
      </c>
      <c r="AE649" t="n">
        <v>1.222674015859703</v>
      </c>
      <c r="AF649" t="n">
        <v>17.06565846723243</v>
      </c>
      <c r="AG649" t="n">
        <v>355.1024820845228</v>
      </c>
      <c r="AH649" t="n">
        <v>31744.71293011127</v>
      </c>
      <c r="AI649" t="n">
        <v>20853.22239633081</v>
      </c>
      <c r="AJ649" t="n">
        <v>5.842332536913884</v>
      </c>
      <c r="AK649" t="n">
        <v>-28.79448366549963</v>
      </c>
      <c r="AL649" t="n">
        <v>224.4033532573941</v>
      </c>
      <c r="AM649" t="n">
        <v>-0.1091832663890502</v>
      </c>
      <c r="AN649" t="n">
        <v>-24.97071474080985</v>
      </c>
      <c r="AO649" t="n">
        <v>704.2599859448295</v>
      </c>
      <c r="AP649" t="n">
        <v>940737.0848712561</v>
      </c>
      <c r="AQ649" t="n">
        <v>0.2192734902156778</v>
      </c>
      <c r="AR649" t="n">
        <v>0.1964082517394719</v>
      </c>
      <c r="AS649" t="n">
        <v>0.1174917783523138</v>
      </c>
      <c r="AT649" t="n">
        <v>0.2586259132879548</v>
      </c>
      <c r="AU649" t="n">
        <v>0.2082005664045817</v>
      </c>
      <c r="AV649" t="n">
        <v>8.561650672622164</v>
      </c>
      <c r="AW649" t="n">
        <v>89.12908865488771</v>
      </c>
      <c r="AX649" t="n">
        <v>7087.686563343552</v>
      </c>
      <c r="AY649" t="n">
        <v>151385.0405542979</v>
      </c>
      <c r="AZ649" t="n">
        <v>198924.7471924844</v>
      </c>
      <c r="BA649" t="n">
        <v>46166.03195479434</v>
      </c>
      <c r="BB649" t="n">
        <v>44650.69996630554</v>
      </c>
      <c r="BC649" t="n">
        <v>90816.73192109988</v>
      </c>
      <c r="BD649" t="n">
        <v>0.6102381683876192</v>
      </c>
      <c r="BE649" t="n">
        <v>0.7194214347766713</v>
      </c>
      <c r="BF649" t="n">
        <v>12.08617877055311</v>
      </c>
      <c r="BG649" t="n">
        <v>37.05689351136297</v>
      </c>
      <c r="BH649" t="n">
        <v>1460.550784886836</v>
      </c>
      <c r="BI649" t="n">
        <v>756.2907989420069</v>
      </c>
      <c r="BJ649" t="n">
        <v>12813.04281522099</v>
      </c>
      <c r="BK649" t="n">
        <v>15336.96137513986</v>
      </c>
      <c r="BL649" t="n">
        <v>19515.46735539064</v>
      </c>
      <c r="BM649" t="n">
        <v>56018.91380691635</v>
      </c>
      <c r="BN649" t="n">
        <v>44446.50660224861</v>
      </c>
      <c r="BO649" t="n">
        <v>22674.66749730014</v>
      </c>
      <c r="BP649" t="n">
        <v>0.03858538528592788</v>
      </c>
      <c r="BQ649" t="n">
        <v>2.944310987306328</v>
      </c>
      <c r="BR649" t="n">
        <v>123.2935340557884</v>
      </c>
      <c r="BS649" t="n">
        <v>795.3225851931537</v>
      </c>
      <c r="BT649" t="n">
        <v>4580.120890538281</v>
      </c>
      <c r="BU649" t="n">
        <v>3706.652821001378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209</v>
      </c>
      <c r="C650" t="n">
        <v>72</v>
      </c>
      <c r="D650" t="n">
        <v>1062.784688154499</v>
      </c>
      <c r="E650" t="n">
        <v>10.4569097480418</v>
      </c>
      <c r="F650" t="n">
        <v>124.6496698917809</v>
      </c>
      <c r="G650" t="n">
        <v>3900.507115217415</v>
      </c>
      <c r="H650" t="n">
        <v>243298.9877386769</v>
      </c>
      <c r="I650" t="n">
        <v>195813.0386901876</v>
      </c>
      <c r="J650" t="n">
        <v>-1752.888169279213</v>
      </c>
      <c r="K650" t="n">
        <v>1128.764545665106</v>
      </c>
      <c r="L650" t="n">
        <v>-1098.994124921698</v>
      </c>
      <c r="M650" t="n">
        <v>0.6102381683876192</v>
      </c>
      <c r="N650" t="n">
        <v>12.08617877055311</v>
      </c>
      <c r="O650" t="n">
        <v>1460.550784886836</v>
      </c>
      <c r="P650" t="n">
        <v>0.7194214347766713</v>
      </c>
      <c r="Q650" t="n">
        <v>37.05689351136297</v>
      </c>
      <c r="R650" t="n">
        <v>756.2907989420069</v>
      </c>
      <c r="S650" t="n">
        <v>73.71522465458966</v>
      </c>
      <c r="T650" t="n">
        <v>1246.531062497645</v>
      </c>
      <c r="U650" t="n">
        <v>46416.30604557917</v>
      </c>
      <c r="V650" t="n">
        <v>362</v>
      </c>
      <c r="W650" t="n">
        <v>627</v>
      </c>
      <c r="X650" t="n">
        <v>259</v>
      </c>
      <c r="Y650" t="n">
        <v>4</v>
      </c>
      <c r="Z650" t="n">
        <v>0.4453368433077768</v>
      </c>
      <c r="AA650" t="n">
        <v>4.908224205973221</v>
      </c>
      <c r="AB650" t="n">
        <v>345.3217767408008</v>
      </c>
      <c r="AC650" t="n">
        <v>4968.636593589163</v>
      </c>
      <c r="AD650" t="n">
        <v>4787.062505320936</v>
      </c>
      <c r="AE650" t="n">
        <v>1.222674050125224</v>
      </c>
      <c r="AF650" t="n">
        <v>17.06565846723243</v>
      </c>
      <c r="AG650" t="n">
        <v>355.1065210840108</v>
      </c>
      <c r="AH650" t="n">
        <v>31744.71293011127</v>
      </c>
      <c r="AI650" t="n">
        <v>20853.22239633081</v>
      </c>
      <c r="AJ650" t="n">
        <v>5.842332536913884</v>
      </c>
      <c r="AK650" t="n">
        <v>-28.79448366549963</v>
      </c>
      <c r="AL650" t="n">
        <v>224.4033532573941</v>
      </c>
      <c r="AM650" t="n">
        <v>-0.1091832663890502</v>
      </c>
      <c r="AN650" t="n">
        <v>-24.97071474080985</v>
      </c>
      <c r="AO650" t="n">
        <v>704.2599859448295</v>
      </c>
      <c r="AP650" t="n">
        <v>940746.6273342454</v>
      </c>
      <c r="AQ650" t="n">
        <v>0.2192761413774495</v>
      </c>
      <c r="AR650" t="n">
        <v>0.1964062594724591</v>
      </c>
      <c r="AS650" t="n">
        <v>0.1174952177837082</v>
      </c>
      <c r="AT650" t="n">
        <v>0.2586232899161203</v>
      </c>
      <c r="AU650" t="n">
        <v>0.2081990914502629</v>
      </c>
      <c r="AV650" t="n">
        <v>8.561623498045796</v>
      </c>
      <c r="AW650" t="n">
        <v>89.12874485403772</v>
      </c>
      <c r="AX650" t="n">
        <v>7087.911551449147</v>
      </c>
      <c r="AY650" t="n">
        <v>151384.4972382323</v>
      </c>
      <c r="AZ650" t="n">
        <v>198923.9336608633</v>
      </c>
      <c r="BA650" t="n">
        <v>46166.03195479434</v>
      </c>
      <c r="BB650" t="n">
        <v>44650.69996630554</v>
      </c>
      <c r="BC650" t="n">
        <v>90816.73192109988</v>
      </c>
      <c r="BD650" t="n">
        <v>0.6102381683876192</v>
      </c>
      <c r="BE650" t="n">
        <v>0.7194214347766713</v>
      </c>
      <c r="BF650" t="n">
        <v>12.08617877055311</v>
      </c>
      <c r="BG650" t="n">
        <v>37.05689351136297</v>
      </c>
      <c r="BH650" t="n">
        <v>1460.550784886836</v>
      </c>
      <c r="BI650" t="n">
        <v>756.2907989420069</v>
      </c>
      <c r="BJ650" t="n">
        <v>12813.04281522099</v>
      </c>
      <c r="BK650" t="n">
        <v>15336.96137513986</v>
      </c>
      <c r="BL650" t="n">
        <v>19515.46735539064</v>
      </c>
      <c r="BM650" t="n">
        <v>56018.91380691635</v>
      </c>
      <c r="BN650" t="n">
        <v>44446.50660224861</v>
      </c>
      <c r="BO650" t="n">
        <v>22674.66749730014</v>
      </c>
      <c r="BP650" t="n">
        <v>0.03858538528592788</v>
      </c>
      <c r="BQ650" t="n">
        <v>2.944310987306328</v>
      </c>
      <c r="BR650" t="n">
        <v>123.2935340557884</v>
      </c>
      <c r="BS650" t="n">
        <v>795.3225851931537</v>
      </c>
      <c r="BT650" t="n">
        <v>4580.120890538281</v>
      </c>
      <c r="BU650" t="n">
        <v>3706.652821001378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209</v>
      </c>
      <c r="C651" t="n">
        <v>72</v>
      </c>
      <c r="D651" t="n">
        <v>1062.78712762541</v>
      </c>
      <c r="E651" t="n">
        <v>10.4569175182982</v>
      </c>
      <c r="F651" t="n">
        <v>124.6496698917809</v>
      </c>
      <c r="G651" t="n">
        <v>3900.5779032417</v>
      </c>
      <c r="H651" t="n">
        <v>243298.9877386769</v>
      </c>
      <c r="I651" t="n">
        <v>195813.0386901876</v>
      </c>
      <c r="J651" t="n">
        <v>-1752.888169279213</v>
      </c>
      <c r="K651" t="n">
        <v>1128.764545665106</v>
      </c>
      <c r="L651" t="n">
        <v>-1098.994124921698</v>
      </c>
      <c r="M651" t="n">
        <v>0.6102381683876192</v>
      </c>
      <c r="N651" t="n">
        <v>12.08617877055311</v>
      </c>
      <c r="O651" t="n">
        <v>1460.550784886836</v>
      </c>
      <c r="P651" t="n">
        <v>0.7194214347766713</v>
      </c>
      <c r="Q651" t="n">
        <v>37.05689351136297</v>
      </c>
      <c r="R651" t="n">
        <v>756.2907989420069</v>
      </c>
      <c r="S651" t="n">
        <v>73.71522465458966</v>
      </c>
      <c r="T651" t="n">
        <v>1246.531062497645</v>
      </c>
      <c r="U651" t="n">
        <v>46416.30604557917</v>
      </c>
      <c r="V651" t="n">
        <v>362</v>
      </c>
      <c r="W651" t="n">
        <v>627</v>
      </c>
      <c r="X651" t="n">
        <v>259</v>
      </c>
      <c r="Y651" t="n">
        <v>4</v>
      </c>
      <c r="Z651" t="n">
        <v>0.445336874544575</v>
      </c>
      <c r="AA651" t="n">
        <v>4.908224205973221</v>
      </c>
      <c r="AB651" t="n">
        <v>345.3238397082034</v>
      </c>
      <c r="AC651" t="n">
        <v>4968.636593589163</v>
      </c>
      <c r="AD651" t="n">
        <v>4787.062505320936</v>
      </c>
      <c r="AE651" t="n">
        <v>1.222674081362022</v>
      </c>
      <c r="AF651" t="n">
        <v>17.06565846723243</v>
      </c>
      <c r="AG651" t="n">
        <v>355.1085840514132</v>
      </c>
      <c r="AH651" t="n">
        <v>31744.71293011127</v>
      </c>
      <c r="AI651" t="n">
        <v>20853.22239633081</v>
      </c>
      <c r="AJ651" t="n">
        <v>5.842332536913884</v>
      </c>
      <c r="AK651" t="n">
        <v>-28.79448366549963</v>
      </c>
      <c r="AL651" t="n">
        <v>224.4033532573941</v>
      </c>
      <c r="AM651" t="n">
        <v>-0.1091832663890502</v>
      </c>
      <c r="AN651" t="n">
        <v>-24.97071474080985</v>
      </c>
      <c r="AO651" t="n">
        <v>704.2599859448295</v>
      </c>
      <c r="AP651" t="n">
        <v>940750.2023459476</v>
      </c>
      <c r="AQ651" t="n">
        <v>0.2192754868244638</v>
      </c>
      <c r="AR651" t="n">
        <v>0.1964055130950741</v>
      </c>
      <c r="AS651" t="n">
        <v>0.1174989463863491</v>
      </c>
      <c r="AT651" t="n">
        <v>0.2586223071033761</v>
      </c>
      <c r="AU651" t="n">
        <v>0.2081977465907369</v>
      </c>
      <c r="AV651" t="n">
        <v>8.561607783739552</v>
      </c>
      <c r="AW651" t="n">
        <v>89.12847196556059</v>
      </c>
      <c r="AX651" t="n">
        <v>7088.013919534249</v>
      </c>
      <c r="AY651" t="n">
        <v>151384.0813750932</v>
      </c>
      <c r="AZ651" t="n">
        <v>198923.3594835692</v>
      </c>
      <c r="BA651" t="n">
        <v>46166.03195479434</v>
      </c>
      <c r="BB651" t="n">
        <v>44650.69996630554</v>
      </c>
      <c r="BC651" t="n">
        <v>90816.73192109988</v>
      </c>
      <c r="BD651" t="n">
        <v>0.6102381683876192</v>
      </c>
      <c r="BE651" t="n">
        <v>0.7194214347766713</v>
      </c>
      <c r="BF651" t="n">
        <v>12.08617877055311</v>
      </c>
      <c r="BG651" t="n">
        <v>37.05689351136297</v>
      </c>
      <c r="BH651" t="n">
        <v>1460.550784886836</v>
      </c>
      <c r="BI651" t="n">
        <v>756.2907989420069</v>
      </c>
      <c r="BJ651" t="n">
        <v>12813.04281522099</v>
      </c>
      <c r="BK651" t="n">
        <v>15336.96137513986</v>
      </c>
      <c r="BL651" t="n">
        <v>19515.46735539064</v>
      </c>
      <c r="BM651" t="n">
        <v>56018.91380691635</v>
      </c>
      <c r="BN651" t="n">
        <v>44446.50660224861</v>
      </c>
      <c r="BO651" t="n">
        <v>22674.66749730014</v>
      </c>
      <c r="BP651" t="n">
        <v>0.03858538528592788</v>
      </c>
      <c r="BQ651" t="n">
        <v>2.944310987306328</v>
      </c>
      <c r="BR651" t="n">
        <v>123.2935340557884</v>
      </c>
      <c r="BS651" t="n">
        <v>795.3225851931537</v>
      </c>
      <c r="BT651" t="n">
        <v>4580.120890538281</v>
      </c>
      <c r="BU651" t="n">
        <v>3706.652821001378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209</v>
      </c>
      <c r="C652" t="n">
        <v>72</v>
      </c>
      <c r="D652" t="n">
        <v>1062.790761032865</v>
      </c>
      <c r="E652" t="n">
        <v>10.45692456977413</v>
      </c>
      <c r="F652" t="n">
        <v>124.6496698917809</v>
      </c>
      <c r="G652" t="n">
        <v>3900.686484540143</v>
      </c>
      <c r="H652" t="n">
        <v>243215.2256109164</v>
      </c>
      <c r="I652" t="n">
        <v>195896.7801561931</v>
      </c>
      <c r="J652" t="n">
        <v>-1752.888169279213</v>
      </c>
      <c r="K652" t="n">
        <v>1128.764545665106</v>
      </c>
      <c r="L652" t="n">
        <v>-1098.994124921698</v>
      </c>
      <c r="M652" t="n">
        <v>0.6102381683876192</v>
      </c>
      <c r="N652" t="n">
        <v>12.08617877055311</v>
      </c>
      <c r="O652" t="n">
        <v>1460.550784886836</v>
      </c>
      <c r="P652" t="n">
        <v>0.7194214347766713</v>
      </c>
      <c r="Q652" t="n">
        <v>37.05689351136297</v>
      </c>
      <c r="R652" t="n">
        <v>756.2907989420069</v>
      </c>
      <c r="S652" t="n">
        <v>73.71522465458966</v>
      </c>
      <c r="T652" t="n">
        <v>1246.531062497645</v>
      </c>
      <c r="U652" t="n">
        <v>46416.30604557917</v>
      </c>
      <c r="V652" t="n">
        <v>362</v>
      </c>
      <c r="W652" t="n">
        <v>627</v>
      </c>
      <c r="X652" t="n">
        <v>259.6666666666667</v>
      </c>
      <c r="Y652" t="n">
        <v>4</v>
      </c>
      <c r="Z652" t="n">
        <v>0.4453369028903111</v>
      </c>
      <c r="AA652" t="n">
        <v>4.908224205973221</v>
      </c>
      <c r="AB652" t="n">
        <v>345.3270041649592</v>
      </c>
      <c r="AC652" t="n">
        <v>4968.636805662646</v>
      </c>
      <c r="AD652" t="n">
        <v>4787.062601168887</v>
      </c>
      <c r="AE652" t="n">
        <v>1.222674109707758</v>
      </c>
      <c r="AF652" t="n">
        <v>17.06565846723243</v>
      </c>
      <c r="AG652" t="n">
        <v>355.1117485081691</v>
      </c>
      <c r="AH652" t="n">
        <v>31744.7130077014</v>
      </c>
      <c r="AI652" t="n">
        <v>20853.22243139815</v>
      </c>
      <c r="AJ652" t="n">
        <v>5.842332536913884</v>
      </c>
      <c r="AK652" t="n">
        <v>-28.79448366549963</v>
      </c>
      <c r="AL652" t="n">
        <v>224.4033532573941</v>
      </c>
      <c r="AM652" t="n">
        <v>-0.1091832663890502</v>
      </c>
      <c r="AN652" t="n">
        <v>-24.97071474080985</v>
      </c>
      <c r="AO652" t="n">
        <v>704.2599859448295</v>
      </c>
      <c r="AP652" t="n">
        <v>940754.8034926666</v>
      </c>
      <c r="AQ652" t="n">
        <v>0.2192745773049637</v>
      </c>
      <c r="AR652" t="n">
        <v>0.1964045524934606</v>
      </c>
      <c r="AS652" t="n">
        <v>0.1175005041189071</v>
      </c>
      <c r="AT652" t="n">
        <v>0.2586210422050463</v>
      </c>
      <c r="AU652" t="n">
        <v>0.2081993238776222</v>
      </c>
      <c r="AV652" t="n">
        <v>8.561591471626942</v>
      </c>
      <c r="AW652" t="n">
        <v>89.12821613582308</v>
      </c>
      <c r="AX652" t="n">
        <v>7088.208301452508</v>
      </c>
      <c r="AY652" t="n">
        <v>151383.6642403924</v>
      </c>
      <c r="AZ652" t="n">
        <v>198922.6513360181</v>
      </c>
      <c r="BA652" t="n">
        <v>46166.03195479434</v>
      </c>
      <c r="BB652" t="n">
        <v>44650.69996630554</v>
      </c>
      <c r="BC652" t="n">
        <v>90816.73192109988</v>
      </c>
      <c r="BD652" t="n">
        <v>0.6102381683876192</v>
      </c>
      <c r="BE652" t="n">
        <v>0.7194214347766713</v>
      </c>
      <c r="BF652" t="n">
        <v>12.08617877055311</v>
      </c>
      <c r="BG652" t="n">
        <v>37.05689351136297</v>
      </c>
      <c r="BH652" t="n">
        <v>1460.550784886836</v>
      </c>
      <c r="BI652" t="n">
        <v>756.2907989420069</v>
      </c>
      <c r="BJ652" t="n">
        <v>12813.04281522099</v>
      </c>
      <c r="BK652" t="n">
        <v>15336.96137513986</v>
      </c>
      <c r="BL652" t="n">
        <v>19515.46735539064</v>
      </c>
      <c r="BM652" t="n">
        <v>56018.91380691635</v>
      </c>
      <c r="BN652" t="n">
        <v>44446.50660224861</v>
      </c>
      <c r="BO652" t="n">
        <v>22674.66749730014</v>
      </c>
      <c r="BP652" t="n">
        <v>0.03858538528592788</v>
      </c>
      <c r="BQ652" t="n">
        <v>2.944310987306328</v>
      </c>
      <c r="BR652" t="n">
        <v>123.2935340557884</v>
      </c>
      <c r="BS652" t="n">
        <v>795.3225851931537</v>
      </c>
      <c r="BT652" t="n">
        <v>4580.120890538281</v>
      </c>
      <c r="BU652" t="n">
        <v>3706.652821001378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209</v>
      </c>
      <c r="C653" t="n">
        <v>72</v>
      </c>
      <c r="D653" t="n">
        <v>1062.793555354102</v>
      </c>
      <c r="E653" t="n">
        <v>10.45692608695382</v>
      </c>
      <c r="F653" t="n">
        <v>124.6496698917809</v>
      </c>
      <c r="G653" t="n">
        <v>3900.772709110863</v>
      </c>
      <c r="H653" t="n">
        <v>243173.3445470361</v>
      </c>
      <c r="I653" t="n">
        <v>195938.6508891959</v>
      </c>
      <c r="J653" t="n">
        <v>-1752.888169279213</v>
      </c>
      <c r="K653" t="n">
        <v>1128.764545665106</v>
      </c>
      <c r="L653" t="n">
        <v>-1098.994124921698</v>
      </c>
      <c r="M653" t="n">
        <v>0.6102381683876192</v>
      </c>
      <c r="N653" t="n">
        <v>12.08617877055311</v>
      </c>
      <c r="O653" t="n">
        <v>1460.550784886836</v>
      </c>
      <c r="P653" t="n">
        <v>0.7194214347766713</v>
      </c>
      <c r="Q653" t="n">
        <v>37.05689351136297</v>
      </c>
      <c r="R653" t="n">
        <v>756.2907989420069</v>
      </c>
      <c r="S653" t="n">
        <v>73.71522465458966</v>
      </c>
      <c r="T653" t="n">
        <v>1246.531062497645</v>
      </c>
      <c r="U653" t="n">
        <v>46416.30604557917</v>
      </c>
      <c r="V653" t="n">
        <v>362</v>
      </c>
      <c r="W653" t="n">
        <v>627</v>
      </c>
      <c r="X653" t="n">
        <v>260</v>
      </c>
      <c r="Y653" t="n">
        <v>4</v>
      </c>
      <c r="Z653" t="n">
        <v>0.4453369089890952</v>
      </c>
      <c r="AA653" t="n">
        <v>4.908224205973221</v>
      </c>
      <c r="AB653" t="n">
        <v>345.3295171491425</v>
      </c>
      <c r="AC653" t="n">
        <v>4968.636911699389</v>
      </c>
      <c r="AD653" t="n">
        <v>4787.062649092863</v>
      </c>
      <c r="AE653" t="n">
        <v>1.222674115806542</v>
      </c>
      <c r="AF653" t="n">
        <v>17.06565846723243</v>
      </c>
      <c r="AG653" t="n">
        <v>355.1142614923526</v>
      </c>
      <c r="AH653" t="n">
        <v>31744.71304649646</v>
      </c>
      <c r="AI653" t="n">
        <v>20853.22244893183</v>
      </c>
      <c r="AJ653" t="n">
        <v>5.842332536913884</v>
      </c>
      <c r="AK653" t="n">
        <v>-28.79448366549963</v>
      </c>
      <c r="AL653" t="n">
        <v>224.4033532573941</v>
      </c>
      <c r="AM653" t="n">
        <v>-0.1091832663890502</v>
      </c>
      <c r="AN653" t="n">
        <v>-24.97071474080985</v>
      </c>
      <c r="AO653" t="n">
        <v>704.2599859448295</v>
      </c>
      <c r="AP653" t="n">
        <v>940755.5783749834</v>
      </c>
      <c r="AQ653" t="n">
        <v>0.2192745445573218</v>
      </c>
      <c r="AR653" t="n">
        <v>0.1964043907187996</v>
      </c>
      <c r="AS653" t="n">
        <v>0.1175036782222891</v>
      </c>
      <c r="AT653" t="n">
        <v>0.2584872735669366</v>
      </c>
      <c r="AU653" t="n">
        <v>0.2083301129346529</v>
      </c>
      <c r="AV653" t="n">
        <v>8.561569125371928</v>
      </c>
      <c r="AW653" t="n">
        <v>89.12795862160584</v>
      </c>
      <c r="AX653" t="n">
        <v>7088.357334444468</v>
      </c>
      <c r="AY653" t="n">
        <v>151383.2770951459</v>
      </c>
      <c r="AZ653" t="n">
        <v>198922.2078472058</v>
      </c>
      <c r="BA653" t="n">
        <v>46166.03195479434</v>
      </c>
      <c r="BB653" t="n">
        <v>44650.69996630554</v>
      </c>
      <c r="BC653" t="n">
        <v>90816.73192109988</v>
      </c>
      <c r="BD653" t="n">
        <v>0.6102381683876192</v>
      </c>
      <c r="BE653" t="n">
        <v>0.7194214347766713</v>
      </c>
      <c r="BF653" t="n">
        <v>12.08617877055311</v>
      </c>
      <c r="BG653" t="n">
        <v>37.05689351136297</v>
      </c>
      <c r="BH653" t="n">
        <v>1460.550784886836</v>
      </c>
      <c r="BI653" t="n">
        <v>756.2907989420069</v>
      </c>
      <c r="BJ653" t="n">
        <v>12813.04281522099</v>
      </c>
      <c r="BK653" t="n">
        <v>15336.96137513986</v>
      </c>
      <c r="BL653" t="n">
        <v>19515.46735539064</v>
      </c>
      <c r="BM653" t="n">
        <v>56018.91380691635</v>
      </c>
      <c r="BN653" t="n">
        <v>44446.50660224861</v>
      </c>
      <c r="BO653" t="n">
        <v>22674.66749730014</v>
      </c>
      <c r="BP653" t="n">
        <v>0.03858538528592788</v>
      </c>
      <c r="BQ653" t="n">
        <v>2.944310987306328</v>
      </c>
      <c r="BR653" t="n">
        <v>123.2935340557884</v>
      </c>
      <c r="BS653" t="n">
        <v>795.3225851931537</v>
      </c>
      <c r="BT653" t="n">
        <v>4580.120890538281</v>
      </c>
      <c r="BU653" t="n">
        <v>3706.652821001378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209</v>
      </c>
      <c r="C654" t="n">
        <v>72</v>
      </c>
      <c r="D654" t="n">
        <v>1062.796480224588</v>
      </c>
      <c r="E654" t="n">
        <v>10.45692724909068</v>
      </c>
      <c r="F654" t="n">
        <v>124.6496698917809</v>
      </c>
      <c r="G654" t="n">
        <v>3900.863258726251</v>
      </c>
      <c r="H654" t="n">
        <v>243173.3445470361</v>
      </c>
      <c r="I654" t="n">
        <v>195938.6513566662</v>
      </c>
      <c r="J654" t="n">
        <v>-1752.888169279213</v>
      </c>
      <c r="K654" t="n">
        <v>1128.764545665106</v>
      </c>
      <c r="L654" t="n">
        <v>-1098.994124921698</v>
      </c>
      <c r="M654" t="n">
        <v>0.6102381683876192</v>
      </c>
      <c r="N654" t="n">
        <v>12.08617877055311</v>
      </c>
      <c r="O654" t="n">
        <v>1460.550784886836</v>
      </c>
      <c r="P654" t="n">
        <v>0.7194214347766713</v>
      </c>
      <c r="Q654" t="n">
        <v>37.05689351136297</v>
      </c>
      <c r="R654" t="n">
        <v>756.2907989420069</v>
      </c>
      <c r="S654" t="n">
        <v>73.71522465458966</v>
      </c>
      <c r="T654" t="n">
        <v>1246.531062497645</v>
      </c>
      <c r="U654" t="n">
        <v>46416.30604557917</v>
      </c>
      <c r="V654" t="n">
        <v>362</v>
      </c>
      <c r="W654" t="n">
        <v>627</v>
      </c>
      <c r="X654" t="n">
        <v>260.6666666666667</v>
      </c>
      <c r="Y654" t="n">
        <v>4</v>
      </c>
      <c r="Z654" t="n">
        <v>0.4453369136604501</v>
      </c>
      <c r="AA654" t="n">
        <v>4.908224205973221</v>
      </c>
      <c r="AB654" t="n">
        <v>345.3321562485451</v>
      </c>
      <c r="AC654" t="n">
        <v>4968.636911699389</v>
      </c>
      <c r="AD654" t="n">
        <v>4787.063116563214</v>
      </c>
      <c r="AE654" t="n">
        <v>1.222674120477897</v>
      </c>
      <c r="AF654" t="n">
        <v>17.06565846723243</v>
      </c>
      <c r="AG654" t="n">
        <v>355.116900591755</v>
      </c>
      <c r="AH654" t="n">
        <v>31744.71304649646</v>
      </c>
      <c r="AI654" t="n">
        <v>20853.22261996239</v>
      </c>
      <c r="AJ654" t="n">
        <v>5.842332536913884</v>
      </c>
      <c r="AK654" t="n">
        <v>-28.79448366549963</v>
      </c>
      <c r="AL654" t="n">
        <v>224.4033532573941</v>
      </c>
      <c r="AM654" t="n">
        <v>-0.1091832663890502</v>
      </c>
      <c r="AN654" t="n">
        <v>-24.97071474080985</v>
      </c>
      <c r="AO654" t="n">
        <v>704.2599859448295</v>
      </c>
      <c r="AP654" t="n">
        <v>940760.0033866344</v>
      </c>
      <c r="AQ654" t="n">
        <v>0.2192735449793131</v>
      </c>
      <c r="AR654" t="n">
        <v>0.1964034669000636</v>
      </c>
      <c r="AS654" t="n">
        <v>0.1175057229288372</v>
      </c>
      <c r="AT654" t="n">
        <v>0.2584860577316619</v>
      </c>
      <c r="AU654" t="n">
        <v>0.2083312074601239</v>
      </c>
      <c r="AV654" t="n">
        <v>8.561544696461524</v>
      </c>
      <c r="AW654" t="n">
        <v>89.12768608913741</v>
      </c>
      <c r="AX654" t="n">
        <v>7088.507618297047</v>
      </c>
      <c r="AY654" t="n">
        <v>151382.8525596734</v>
      </c>
      <c r="AZ654" t="n">
        <v>198921.4992499232</v>
      </c>
      <c r="BA654" t="n">
        <v>46166.03195479434</v>
      </c>
      <c r="BB654" t="n">
        <v>44650.69996630554</v>
      </c>
      <c r="BC654" t="n">
        <v>90816.73192109988</v>
      </c>
      <c r="BD654" t="n">
        <v>0.6102381683876192</v>
      </c>
      <c r="BE654" t="n">
        <v>0.7194214347766713</v>
      </c>
      <c r="BF654" t="n">
        <v>12.08617877055311</v>
      </c>
      <c r="BG654" t="n">
        <v>37.05689351136297</v>
      </c>
      <c r="BH654" t="n">
        <v>1460.550784886836</v>
      </c>
      <c r="BI654" t="n">
        <v>756.2907989420069</v>
      </c>
      <c r="BJ654" t="n">
        <v>12813.04281522099</v>
      </c>
      <c r="BK654" t="n">
        <v>15336.96137513986</v>
      </c>
      <c r="BL654" t="n">
        <v>19515.46735539064</v>
      </c>
      <c r="BM654" t="n">
        <v>56018.91380691635</v>
      </c>
      <c r="BN654" t="n">
        <v>44446.50660224861</v>
      </c>
      <c r="BO654" t="n">
        <v>22674.66749730014</v>
      </c>
      <c r="BP654" t="n">
        <v>0.03858538528592788</v>
      </c>
      <c r="BQ654" t="n">
        <v>2.944310987306328</v>
      </c>
      <c r="BR654" t="n">
        <v>123.2935340557884</v>
      </c>
      <c r="BS654" t="n">
        <v>795.3225851931537</v>
      </c>
      <c r="BT654" t="n">
        <v>4580.120890538281</v>
      </c>
      <c r="BU654" t="n">
        <v>3706.652821001378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209</v>
      </c>
      <c r="C655" t="n">
        <v>72</v>
      </c>
      <c r="D655" t="n">
        <v>1062.798829137015</v>
      </c>
      <c r="E655" t="n">
        <v>10.45692806187241</v>
      </c>
      <c r="F655" t="n">
        <v>124.6496698917809</v>
      </c>
      <c r="G655" t="n">
        <v>3900.937337793725</v>
      </c>
      <c r="H655" t="n">
        <v>243173.3445470361</v>
      </c>
      <c r="I655" t="n">
        <v>195938.6515904014</v>
      </c>
      <c r="J655" t="n">
        <v>-1752.888169279213</v>
      </c>
      <c r="K655" t="n">
        <v>1128.764545665106</v>
      </c>
      <c r="L655" t="n">
        <v>-1098.994124921698</v>
      </c>
      <c r="M655" t="n">
        <v>0.6102381683876192</v>
      </c>
      <c r="N655" t="n">
        <v>25.24123904741542</v>
      </c>
      <c r="O655" t="n">
        <v>1460.550784886836</v>
      </c>
      <c r="P655" t="n">
        <v>0.7194214347766713</v>
      </c>
      <c r="Q655" t="n">
        <v>37.05689351136297</v>
      </c>
      <c r="R655" t="n">
        <v>756.2907989420069</v>
      </c>
      <c r="S655" t="n">
        <v>73.71522465458966</v>
      </c>
      <c r="T655" t="n">
        <v>1259.686122774508</v>
      </c>
      <c r="U655" t="n">
        <v>46446.82493196428</v>
      </c>
      <c r="V655" t="n">
        <v>362.6666666666667</v>
      </c>
      <c r="W655" t="n">
        <v>627</v>
      </c>
      <c r="X655" t="n">
        <v>261.6666666666667</v>
      </c>
      <c r="Y655" t="n">
        <v>4</v>
      </c>
      <c r="Z655" t="n">
        <v>0.4453369169275261</v>
      </c>
      <c r="AA655" t="n">
        <v>4.912877897974336</v>
      </c>
      <c r="AB655" t="n">
        <v>345.3355546801376</v>
      </c>
      <c r="AC655" t="n">
        <v>4968.636911699389</v>
      </c>
      <c r="AD655" t="n">
        <v>4787.063350298389</v>
      </c>
      <c r="AE655" t="n">
        <v>1.222674123744973</v>
      </c>
      <c r="AF655" t="n">
        <v>17.06736108480544</v>
      </c>
      <c r="AG655" t="n">
        <v>355.1194895379157</v>
      </c>
      <c r="AH655" t="n">
        <v>31744.71304649646</v>
      </c>
      <c r="AI655" t="n">
        <v>20853.22270547767</v>
      </c>
      <c r="AJ655" t="n">
        <v>5.842332536913884</v>
      </c>
      <c r="AK655" t="n">
        <v>-28.79448366549963</v>
      </c>
      <c r="AL655" t="n">
        <v>224.4033532573941</v>
      </c>
      <c r="AM655" t="n">
        <v>-0.1091832663890502</v>
      </c>
      <c r="AN655" t="n">
        <v>-11.81565446394754</v>
      </c>
      <c r="AO655" t="n">
        <v>704.2599859448295</v>
      </c>
      <c r="AP655" t="n">
        <v>940760.6415660126</v>
      </c>
      <c r="AQ655" t="n">
        <v>0.219273420600831</v>
      </c>
      <c r="AR655" t="n">
        <v>0.1964033336667662</v>
      </c>
      <c r="AS655" t="n">
        <v>0.1175083709050036</v>
      </c>
      <c r="AT655" t="n">
        <v>0.2584858823836889</v>
      </c>
      <c r="AU655" t="n">
        <v>0.2083289924437105</v>
      </c>
      <c r="AV655" t="n">
        <v>8.561527308118251</v>
      </c>
      <c r="AW655" t="n">
        <v>89.12749014458454</v>
      </c>
      <c r="AX655" t="n">
        <v>7088.6207757563</v>
      </c>
      <c r="AY655" t="n">
        <v>151382.5602109915</v>
      </c>
      <c r="AZ655" t="n">
        <v>198921.1661404607</v>
      </c>
      <c r="BA655" t="n">
        <v>46166.03195479434</v>
      </c>
      <c r="BB655" t="n">
        <v>44650.69996630554</v>
      </c>
      <c r="BC655" t="n">
        <v>90816.73192109988</v>
      </c>
      <c r="BD655" t="n">
        <v>0.6102381683876192</v>
      </c>
      <c r="BE655" t="n">
        <v>0.7194214347766713</v>
      </c>
      <c r="BF655" t="n">
        <v>25.24123904741542</v>
      </c>
      <c r="BG655" t="n">
        <v>37.05689351136297</v>
      </c>
      <c r="BH655" t="n">
        <v>1460.550784886836</v>
      </c>
      <c r="BI655" t="n">
        <v>756.2907989420069</v>
      </c>
      <c r="BJ655" t="n">
        <v>12813.04281522099</v>
      </c>
      <c r="BK655" t="n">
        <v>15336.96137513986</v>
      </c>
      <c r="BL655" t="n">
        <v>39015.24702873237</v>
      </c>
      <c r="BM655" t="n">
        <v>56018.91380691635</v>
      </c>
      <c r="BN655" t="n">
        <v>44446.50660224861</v>
      </c>
      <c r="BO655" t="n">
        <v>22674.66749730014</v>
      </c>
      <c r="BP655" t="n">
        <v>0.03858538528592788</v>
      </c>
      <c r="BQ655" t="n">
        <v>3.445570320479541</v>
      </c>
      <c r="BR655" t="n">
        <v>123.2935340557884</v>
      </c>
      <c r="BS655" t="n">
        <v>795.3225851931537</v>
      </c>
      <c r="BT655" t="n">
        <v>5323.138888963996</v>
      </c>
      <c r="BU655" t="n">
        <v>3706.652821001378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209</v>
      </c>
      <c r="C656" t="n">
        <v>72</v>
      </c>
      <c r="D656" t="n">
        <v>1062.80387914586</v>
      </c>
      <c r="E656" t="n">
        <v>10.45692856227683</v>
      </c>
      <c r="F656" t="n">
        <v>124.6513857862292</v>
      </c>
      <c r="G656" t="n">
        <v>3901.005613675052</v>
      </c>
      <c r="H656" t="n">
        <v>243173.3445470361</v>
      </c>
      <c r="I656" t="n">
        <v>195938.6515904014</v>
      </c>
      <c r="J656" t="n">
        <v>-1752.888169279213</v>
      </c>
      <c r="K656" t="n">
        <v>1128.764545665106</v>
      </c>
      <c r="L656" t="n">
        <v>-1098.994124921698</v>
      </c>
      <c r="M656" t="n">
        <v>0.6102381683876192</v>
      </c>
      <c r="N656" t="n">
        <v>31.81876918584658</v>
      </c>
      <c r="O656" t="n">
        <v>1460.550784886836</v>
      </c>
      <c r="P656" t="n">
        <v>0.7194214347766713</v>
      </c>
      <c r="Q656" t="n">
        <v>37.05689351136297</v>
      </c>
      <c r="R656" t="n">
        <v>756.2907989420069</v>
      </c>
      <c r="S656" t="n">
        <v>73.71522465458966</v>
      </c>
      <c r="T656" t="n">
        <v>1266.263652912939</v>
      </c>
      <c r="U656" t="n">
        <v>46462.08437515682</v>
      </c>
      <c r="V656" t="n">
        <v>363</v>
      </c>
      <c r="W656" t="n">
        <v>627</v>
      </c>
      <c r="X656" t="n">
        <v>262</v>
      </c>
      <c r="Y656" t="n">
        <v>4</v>
      </c>
      <c r="Z656" t="n">
        <v>0.4453369189388665</v>
      </c>
      <c r="AA656" t="n">
        <v>4.915207272480295</v>
      </c>
      <c r="AB656" t="n">
        <v>345.3381643553004</v>
      </c>
      <c r="AC656" t="n">
        <v>4968.636911699389</v>
      </c>
      <c r="AD656" t="n">
        <v>4787.063350298389</v>
      </c>
      <c r="AE656" t="n">
        <v>1.222674125756313</v>
      </c>
      <c r="AF656" t="n">
        <v>17.06821492209735</v>
      </c>
      <c r="AG656" t="n">
        <v>355.1216944703627</v>
      </c>
      <c r="AH656" t="n">
        <v>31744.71304649646</v>
      </c>
      <c r="AI656" t="n">
        <v>20853.22270547767</v>
      </c>
      <c r="AJ656" t="n">
        <v>5.842332536913884</v>
      </c>
      <c r="AK656" t="n">
        <v>-28.79448366549963</v>
      </c>
      <c r="AL656" t="n">
        <v>224.4033532573941</v>
      </c>
      <c r="AM656" t="n">
        <v>-0.1091832663890502</v>
      </c>
      <c r="AN656" t="n">
        <v>-5.23812432551639</v>
      </c>
      <c r="AO656" t="n">
        <v>704.2599859448295</v>
      </c>
      <c r="AP656" t="n">
        <v>940762.7750272043</v>
      </c>
      <c r="AQ656" t="n">
        <v>0.21927294037606</v>
      </c>
      <c r="AR656" t="n">
        <v>0.1964028882634175</v>
      </c>
      <c r="AS656" t="n">
        <v>0.1175103551755838</v>
      </c>
      <c r="AT656" t="n">
        <v>0.2584852961895778</v>
      </c>
      <c r="AU656" t="n">
        <v>0.2083285199953609</v>
      </c>
      <c r="AV656" t="n">
        <v>8.561499518388592</v>
      </c>
      <c r="AW656" t="n">
        <v>89.1294911039641</v>
      </c>
      <c r="AX656" t="n">
        <v>7088.721380392776</v>
      </c>
      <c r="AY656" t="n">
        <v>151382.1016351656</v>
      </c>
      <c r="AZ656" t="n">
        <v>198920.4962354839</v>
      </c>
      <c r="BA656" t="n">
        <v>46166.03195479434</v>
      </c>
      <c r="BB656" t="n">
        <v>44650.69996630554</v>
      </c>
      <c r="BC656" t="n">
        <v>90816.73192109988</v>
      </c>
      <c r="BD656" t="n">
        <v>0.6102381683876192</v>
      </c>
      <c r="BE656" t="n">
        <v>0.7194214347766713</v>
      </c>
      <c r="BF656" t="n">
        <v>31.81876918584658</v>
      </c>
      <c r="BG656" t="n">
        <v>37.05689351136297</v>
      </c>
      <c r="BH656" t="n">
        <v>1460.550784886836</v>
      </c>
      <c r="BI656" t="n">
        <v>756.2907989420069</v>
      </c>
      <c r="BJ656" t="n">
        <v>12813.04281522099</v>
      </c>
      <c r="BK656" t="n">
        <v>15336.96137513986</v>
      </c>
      <c r="BL656" t="n">
        <v>48765.13686540324</v>
      </c>
      <c r="BM656" t="n">
        <v>56018.91380691635</v>
      </c>
      <c r="BN656" t="n">
        <v>44446.50660224861</v>
      </c>
      <c r="BO656" t="n">
        <v>22674.66749730014</v>
      </c>
      <c r="BP656" t="n">
        <v>0.03858538528592788</v>
      </c>
      <c r="BQ656" t="n">
        <v>3.696199987066147</v>
      </c>
      <c r="BR656" t="n">
        <v>123.2935340557884</v>
      </c>
      <c r="BS656" t="n">
        <v>795.3225851931537</v>
      </c>
      <c r="BT656" t="n">
        <v>5694.647888176852</v>
      </c>
      <c r="BU656" t="n">
        <v>3706.652821001378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209</v>
      </c>
      <c r="C657" t="n">
        <v>72</v>
      </c>
      <c r="D657" t="n">
        <v>1062.805571242466</v>
      </c>
      <c r="E657" t="n">
        <v>10.45692872055511</v>
      </c>
      <c r="F657" t="n">
        <v>124.6789726510128</v>
      </c>
      <c r="G657" t="n">
        <v>3901.058356174448</v>
      </c>
      <c r="H657" t="n">
        <v>243173.3445470361</v>
      </c>
      <c r="I657" t="n">
        <v>195938.6515904014</v>
      </c>
      <c r="J657" t="n">
        <v>-1803.410117001297</v>
      </c>
      <c r="K657" t="n">
        <v>1128.764545665106</v>
      </c>
      <c r="L657" t="n">
        <v>-1098.994124921698</v>
      </c>
      <c r="M657" t="n">
        <v>0.6102381683876192</v>
      </c>
      <c r="N657" t="n">
        <v>24.98066094576781</v>
      </c>
      <c r="O657" t="n">
        <v>1531.29433653414</v>
      </c>
      <c r="P657" t="n">
        <v>0.7194214347766713</v>
      </c>
      <c r="Q657" t="n">
        <v>37.05689351136297</v>
      </c>
      <c r="R657" t="n">
        <v>756.2907989420069</v>
      </c>
      <c r="S657" t="n">
        <v>73.71522465458966</v>
      </c>
      <c r="T657" t="n">
        <v>1273.101761153018</v>
      </c>
      <c r="U657" t="n">
        <v>46532.82792680414</v>
      </c>
      <c r="V657" t="n">
        <v>364.3333333333333</v>
      </c>
      <c r="W657" t="n">
        <v>627</v>
      </c>
      <c r="X657" t="n">
        <v>262</v>
      </c>
      <c r="Y657" t="n">
        <v>4</v>
      </c>
      <c r="Z657" t="n">
        <v>0.4453369195750448</v>
      </c>
      <c r="AA657" t="n">
        <v>4.992831070526697</v>
      </c>
      <c r="AB657" t="n">
        <v>345.9381855355035</v>
      </c>
      <c r="AC657" t="n">
        <v>4968.636911699389</v>
      </c>
      <c r="AD657" t="n">
        <v>4787.063350298389</v>
      </c>
      <c r="AE657" t="n">
        <v>1.222674126392492</v>
      </c>
      <c r="AF657" t="n">
        <v>17.09661462961429</v>
      </c>
      <c r="AG657" t="n">
        <v>355.3421951230571</v>
      </c>
      <c r="AH657" t="n">
        <v>31744.71304649646</v>
      </c>
      <c r="AI657" t="n">
        <v>20853.22270547767</v>
      </c>
      <c r="AJ657" t="n">
        <v>5.842332536913884</v>
      </c>
      <c r="AK657" t="n">
        <v>-79.31643138758294</v>
      </c>
      <c r="AL657" t="n">
        <v>224.4033532573941</v>
      </c>
      <c r="AM657" t="n">
        <v>-0.1091832663890502</v>
      </c>
      <c r="AN657" t="n">
        <v>-12.07623256559516</v>
      </c>
      <c r="AO657" t="n">
        <v>775.0035375921328</v>
      </c>
      <c r="AP657" t="n">
        <v>940767.2451679357</v>
      </c>
      <c r="AQ657" t="n">
        <v>0.2192719089738413</v>
      </c>
      <c r="AR657" t="n">
        <v>0.1964046586547769</v>
      </c>
      <c r="AS657" t="n">
        <v>0.1175118342945505</v>
      </c>
      <c r="AT657" t="n">
        <v>0.2584840679732928</v>
      </c>
      <c r="AU657" t="n">
        <v>0.2083275301035385</v>
      </c>
      <c r="AV657" t="n">
        <v>8.561488027264021</v>
      </c>
      <c r="AW657" t="n">
        <v>89.12933250480847</v>
      </c>
      <c r="AX657" t="n">
        <v>7088.816177219541</v>
      </c>
      <c r="AY657" t="n">
        <v>151381.8948923048</v>
      </c>
      <c r="AZ657" t="n">
        <v>198920.2021139666</v>
      </c>
      <c r="BA657" t="n">
        <v>46166.03195479434</v>
      </c>
      <c r="BB657" t="n">
        <v>44650.69996630554</v>
      </c>
      <c r="BC657" t="n">
        <v>90816.73192109988</v>
      </c>
      <c r="BD657" t="n">
        <v>0.6102381683876192</v>
      </c>
      <c r="BE657" t="n">
        <v>0.7194214347766713</v>
      </c>
      <c r="BF657" t="n">
        <v>24.98066094576781</v>
      </c>
      <c r="BG657" t="n">
        <v>37.05689351136297</v>
      </c>
      <c r="BH657" t="n">
        <v>1531.29433653414</v>
      </c>
      <c r="BI657" t="n">
        <v>756.2907989420069</v>
      </c>
      <c r="BJ657" t="n">
        <v>12813.04281522099</v>
      </c>
      <c r="BK657" t="n">
        <v>15336.96137513986</v>
      </c>
      <c r="BL657" t="n">
        <v>38628.99143864867</v>
      </c>
      <c r="BM657" t="n">
        <v>56018.91380691635</v>
      </c>
      <c r="BN657" t="n">
        <v>46451.32056253921</v>
      </c>
      <c r="BO657" t="n">
        <v>22674.66749730014</v>
      </c>
      <c r="BP657" t="n">
        <v>0.03858538528592788</v>
      </c>
      <c r="BQ657" t="n">
        <v>2.392804597997698</v>
      </c>
      <c r="BR657" t="n">
        <v>161.4435747886014</v>
      </c>
      <c r="BS657" t="n">
        <v>795.3225851931537</v>
      </c>
      <c r="BT657" t="n">
        <v>3762.621551605295</v>
      </c>
      <c r="BU657" t="n">
        <v>4787.793539354232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209</v>
      </c>
      <c r="C658" t="n">
        <v>72</v>
      </c>
      <c r="D658" t="n">
        <v>1062.820657414428</v>
      </c>
      <c r="E658" t="n">
        <v>10.45692914864348</v>
      </c>
      <c r="F658" t="n">
        <v>124.698360990104</v>
      </c>
      <c r="G658" t="n">
        <v>3910.001321904708</v>
      </c>
      <c r="H658" t="n">
        <v>243071.3161972505</v>
      </c>
      <c r="I658" t="n">
        <v>195690.3420265726</v>
      </c>
      <c r="J658" t="n">
        <v>-1726.642741076767</v>
      </c>
      <c r="K658" t="n">
        <v>1230.792895450677</v>
      </c>
      <c r="L658" t="n">
        <v>-1098.994124921698</v>
      </c>
      <c r="M658" t="n">
        <v>0.6102381683876192</v>
      </c>
      <c r="N658" t="n">
        <v>23.82062157412917</v>
      </c>
      <c r="O658" t="n">
        <v>1566.666112357791</v>
      </c>
      <c r="P658" t="n">
        <v>0.7194214347766713</v>
      </c>
      <c r="Q658" t="n">
        <v>37.05689351136297</v>
      </c>
      <c r="R658" t="n">
        <v>304.7860007328122</v>
      </c>
      <c r="S658" t="n">
        <v>73.71522465458966</v>
      </c>
      <c r="T658" t="n">
        <v>1278.779830021458</v>
      </c>
      <c r="U658" t="n">
        <v>47028.46877001773</v>
      </c>
      <c r="V658" t="n">
        <v>365.6666666666667</v>
      </c>
      <c r="W658" t="n">
        <v>627.6666666666666</v>
      </c>
      <c r="X658" t="n">
        <v>262.6666666666667</v>
      </c>
      <c r="Y658" t="n">
        <v>4</v>
      </c>
      <c r="Z658" t="n">
        <v>0.4453369212943488</v>
      </c>
      <c r="AA658" t="n">
        <v>5.032188112804931</v>
      </c>
      <c r="AB658" t="n">
        <v>346.2430170410917</v>
      </c>
      <c r="AC658" t="n">
        <v>4973.151959681481</v>
      </c>
      <c r="AD658" t="n">
        <v>4787.063773902678</v>
      </c>
      <c r="AE658" t="n">
        <v>1.222674128111796</v>
      </c>
      <c r="AF658" t="n">
        <v>17.11101912485489</v>
      </c>
      <c r="AG658" t="n">
        <v>355.4570172663613</v>
      </c>
      <c r="AH658" t="n">
        <v>31746.36493313027</v>
      </c>
      <c r="AI658" t="n">
        <v>20853.22286045858</v>
      </c>
      <c r="AJ658" t="n">
        <v>5.842332536913884</v>
      </c>
      <c r="AK658" t="n">
        <v>-104.5774052486246</v>
      </c>
      <c r="AL658" t="n">
        <v>326.4317030429658</v>
      </c>
      <c r="AM658" t="n">
        <v>-0.1091832663890502</v>
      </c>
      <c r="AN658" t="n">
        <v>-13.2362719372338</v>
      </c>
      <c r="AO658" t="n">
        <v>1261.880111624979</v>
      </c>
      <c r="AP658" t="n">
        <v>940830.0810901662</v>
      </c>
      <c r="AQ658" t="n">
        <v>0.2192572676155974</v>
      </c>
      <c r="AR658" t="n">
        <v>0.1964567369779834</v>
      </c>
      <c r="AS658" t="n">
        <v>0.1175055746248963</v>
      </c>
      <c r="AT658" t="n">
        <v>0.2584668044045363</v>
      </c>
      <c r="AU658" t="n">
        <v>0.2083136163769866</v>
      </c>
      <c r="AV658" t="n">
        <v>8.561985479857961</v>
      </c>
      <c r="AW658" t="n">
        <v>89.14184672751144</v>
      </c>
      <c r="AX658" t="n">
        <v>7089.537664339889</v>
      </c>
      <c r="AY658" t="n">
        <v>151390.7569103705</v>
      </c>
      <c r="AZ658" t="n">
        <v>198931.7314287714</v>
      </c>
      <c r="BA658" t="n">
        <v>33268.72966822897</v>
      </c>
      <c r="BB658" t="n">
        <v>44650.69996630554</v>
      </c>
      <c r="BC658" t="n">
        <v>77919.42963453451</v>
      </c>
      <c r="BD658" t="n">
        <v>0.6102381683876192</v>
      </c>
      <c r="BE658" t="n">
        <v>0.7194214347766713</v>
      </c>
      <c r="BF658" t="n">
        <v>23.82062157412917</v>
      </c>
      <c r="BG658" t="n">
        <v>37.05689351136297</v>
      </c>
      <c r="BH658" t="n">
        <v>1566.666112357791</v>
      </c>
      <c r="BI658" t="n">
        <v>304.7860007328122</v>
      </c>
      <c r="BJ658" t="n">
        <v>12813.04281522099</v>
      </c>
      <c r="BK658" t="n">
        <v>15336.96137513986</v>
      </c>
      <c r="BL658" t="n">
        <v>36909.46209531748</v>
      </c>
      <c r="BM658" t="n">
        <v>56018.91380691635</v>
      </c>
      <c r="BN658" t="n">
        <v>47453.72754268449</v>
      </c>
      <c r="BO658" t="n">
        <v>9879.39356052033</v>
      </c>
      <c r="BP658" t="n">
        <v>0.03858538528592788</v>
      </c>
      <c r="BQ658" t="n">
        <v>1.880172968218778</v>
      </c>
      <c r="BR658" t="n">
        <v>180.5185951550078</v>
      </c>
      <c r="BS658" t="n">
        <v>795.3225851931537</v>
      </c>
      <c r="BT658" t="n">
        <v>3002.746368679925</v>
      </c>
      <c r="BU658" t="n">
        <v>5328.363898530659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209</v>
      </c>
      <c r="C659" t="n">
        <v>72</v>
      </c>
      <c r="D659" t="n">
        <v>1062.829615377817</v>
      </c>
      <c r="E659" t="n">
        <v>10.45692927871241</v>
      </c>
      <c r="F659" t="n">
        <v>124.7042219392146</v>
      </c>
      <c r="G659" t="n">
        <v>3914.423075015683</v>
      </c>
      <c r="H659" t="n">
        <v>243020.3020223577</v>
      </c>
      <c r="I659" t="n">
        <v>195566.1872446583</v>
      </c>
      <c r="J659" t="n">
        <v>-1675.628566183982</v>
      </c>
      <c r="K659" t="n">
        <v>1281.807070343463</v>
      </c>
      <c r="L659" t="n">
        <v>-1098.994124921698</v>
      </c>
      <c r="M659" t="n">
        <v>0.6102381683876192</v>
      </c>
      <c r="N659" t="n">
        <v>24.95012894832955</v>
      </c>
      <c r="O659" t="n">
        <v>1566.666112357791</v>
      </c>
      <c r="P659" t="n">
        <v>0.7194214347766713</v>
      </c>
      <c r="Q659" t="n">
        <v>37.05689351136297</v>
      </c>
      <c r="R659" t="n">
        <v>79.0336016282148</v>
      </c>
      <c r="S659" t="n">
        <v>73.71522465458966</v>
      </c>
      <c r="T659" t="n">
        <v>1280.011775441098</v>
      </c>
      <c r="U659" t="n">
        <v>47258.6033037127</v>
      </c>
      <c r="V659" t="n">
        <v>366</v>
      </c>
      <c r="W659" t="n">
        <v>628</v>
      </c>
      <c r="X659" t="n">
        <v>263.6666666666667</v>
      </c>
      <c r="Y659" t="n">
        <v>4</v>
      </c>
      <c r="Z659" t="n">
        <v>0.4453369218175423</v>
      </c>
      <c r="AA659" t="n">
        <v>5.033730815417795</v>
      </c>
      <c r="AB659" t="n">
        <v>346.2443680637995</v>
      </c>
      <c r="AC659" t="n">
        <v>4975.409483672527</v>
      </c>
      <c r="AD659" t="n">
        <v>4787.063985704823</v>
      </c>
      <c r="AE659" t="n">
        <v>1.222674128634989</v>
      </c>
      <c r="AF659" t="n">
        <v>17.11158778665551</v>
      </c>
      <c r="AG659" t="n">
        <v>355.4582437398042</v>
      </c>
      <c r="AH659" t="n">
        <v>31747.19087644718</v>
      </c>
      <c r="AI659" t="n">
        <v>20853.22293794904</v>
      </c>
      <c r="AJ659" t="n">
        <v>5.842332536913884</v>
      </c>
      <c r="AK659" t="n">
        <v>-104.5774052486246</v>
      </c>
      <c r="AL659" t="n">
        <v>377.4458779357516</v>
      </c>
      <c r="AM659" t="n">
        <v>-0.1091832663890502</v>
      </c>
      <c r="AN659" t="n">
        <v>-12.10676456303342</v>
      </c>
      <c r="AO659" t="n">
        <v>1487.632510729577</v>
      </c>
      <c r="AP659" t="n">
        <v>940690.4106695264</v>
      </c>
      <c r="AQ659" t="n">
        <v>0.2192898311448393</v>
      </c>
      <c r="AR659" t="n">
        <v>0.1964947224185409</v>
      </c>
      <c r="AS659" t="n">
        <v>0.1179244584337022</v>
      </c>
      <c r="AT659" t="n">
        <v>0.258342488948506</v>
      </c>
      <c r="AU659" t="n">
        <v>0.2079484990544117</v>
      </c>
      <c r="AV659" t="n">
        <v>8.560554648306269</v>
      </c>
      <c r="AW659" t="n">
        <v>89.13286392516858</v>
      </c>
      <c r="AX659" t="n">
        <v>7088.411796039348</v>
      </c>
      <c r="AY659" t="n">
        <v>151365.4630446951</v>
      </c>
      <c r="AZ659" t="n">
        <v>198898.4207041092</v>
      </c>
      <c r="BA659" t="n">
        <v>26820.07852494628</v>
      </c>
      <c r="BB659" t="n">
        <v>44650.69996630554</v>
      </c>
      <c r="BC659" t="n">
        <v>71470.77849125183</v>
      </c>
      <c r="BD659" t="n">
        <v>0.6102381683876192</v>
      </c>
      <c r="BE659" t="n">
        <v>0.7194214347766713</v>
      </c>
      <c r="BF659" t="n">
        <v>24.95012894832955</v>
      </c>
      <c r="BG659" t="n">
        <v>37.05689351136297</v>
      </c>
      <c r="BH659" t="n">
        <v>1566.666112357791</v>
      </c>
      <c r="BI659" t="n">
        <v>79.0336016282148</v>
      </c>
      <c r="BJ659" t="n">
        <v>12813.04281522099</v>
      </c>
      <c r="BK659" t="n">
        <v>15336.96137513986</v>
      </c>
      <c r="BL659" t="n">
        <v>38583.73378034053</v>
      </c>
      <c r="BM659" t="n">
        <v>56018.91380691635</v>
      </c>
      <c r="BN659" t="n">
        <v>47453.72754268449</v>
      </c>
      <c r="BO659" t="n">
        <v>3481.756592130427</v>
      </c>
      <c r="BP659" t="n">
        <v>0.03858538528592788</v>
      </c>
      <c r="BQ659" t="n">
        <v>1.949706000596431</v>
      </c>
      <c r="BR659" t="n">
        <v>180.5185951550078</v>
      </c>
      <c r="BS659" t="n">
        <v>795.3225851931537</v>
      </c>
      <c r="BT659" t="n">
        <v>3105.815361360129</v>
      </c>
      <c r="BU659" t="n">
        <v>5328.363898530659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209</v>
      </c>
      <c r="C660" t="n">
        <v>72</v>
      </c>
      <c r="D660" t="n">
        <v>1062.833858400636</v>
      </c>
      <c r="E660" t="n">
        <v>10.45692927871241</v>
      </c>
      <c r="F660" t="n">
        <v>124.706877426796</v>
      </c>
      <c r="G660" t="n">
        <v>3914.449845673964</v>
      </c>
      <c r="H660" t="n">
        <v>243020.3020223577</v>
      </c>
      <c r="I660" t="n">
        <v>195566.1872446583</v>
      </c>
      <c r="J660" t="n">
        <v>-1675.628566183982</v>
      </c>
      <c r="K660" t="n">
        <v>1281.807070343463</v>
      </c>
      <c r="L660" t="n">
        <v>-1098.994124921698</v>
      </c>
      <c r="M660" t="n">
        <v>0.6102381683876192</v>
      </c>
      <c r="N660" t="n">
        <v>24.95012894832955</v>
      </c>
      <c r="O660" t="n">
        <v>1566.666112357791</v>
      </c>
      <c r="P660" t="n">
        <v>0.7194214347766713</v>
      </c>
      <c r="Q660" t="n">
        <v>37.05689351136297</v>
      </c>
      <c r="R660" t="n">
        <v>79.0336016282148</v>
      </c>
      <c r="S660" t="n">
        <v>73.71522465458966</v>
      </c>
      <c r="T660" t="n">
        <v>1280.062994463817</v>
      </c>
      <c r="U660" t="n">
        <v>47258.6033037127</v>
      </c>
      <c r="V660" t="n">
        <v>366</v>
      </c>
      <c r="W660" t="n">
        <v>628</v>
      </c>
      <c r="X660" t="n">
        <v>264</v>
      </c>
      <c r="Y660" t="n">
        <v>4</v>
      </c>
      <c r="Z660" t="n">
        <v>0.4453369218175423</v>
      </c>
      <c r="AA660" t="n">
        <v>5.034367525607814</v>
      </c>
      <c r="AB660" t="n">
        <v>346.2451521354219</v>
      </c>
      <c r="AC660" t="n">
        <v>4975.409483672527</v>
      </c>
      <c r="AD660" t="n">
        <v>4787.063985704823</v>
      </c>
      <c r="AE660" t="n">
        <v>1.222674128634989</v>
      </c>
      <c r="AF660" t="n">
        <v>17.11182260188263</v>
      </c>
      <c r="AG660" t="n">
        <v>355.4590278114265</v>
      </c>
      <c r="AH660" t="n">
        <v>31747.19087644718</v>
      </c>
      <c r="AI660" t="n">
        <v>20853.22293794904</v>
      </c>
      <c r="AJ660" t="n">
        <v>5.842332536913884</v>
      </c>
      <c r="AK660" t="n">
        <v>-104.5774052486246</v>
      </c>
      <c r="AL660" t="n">
        <v>377.4458779357516</v>
      </c>
      <c r="AM660" t="n">
        <v>-0.1091832663890502</v>
      </c>
      <c r="AN660" t="n">
        <v>-12.10676456303342</v>
      </c>
      <c r="AO660" t="n">
        <v>1487.632510729577</v>
      </c>
      <c r="AP660" t="n">
        <v>940701.0851985742</v>
      </c>
      <c r="AQ660" t="n">
        <v>0.2192873454989317</v>
      </c>
      <c r="AR660" t="n">
        <v>0.1965027267080627</v>
      </c>
      <c r="AS660" t="n">
        <v>0.117924307909956</v>
      </c>
      <c r="AT660" t="n">
        <v>0.2583395574281262</v>
      </c>
      <c r="AU660" t="n">
        <v>0.2079460624549234</v>
      </c>
      <c r="AV660" t="n">
        <v>8.560569168461539</v>
      </c>
      <c r="AW660" t="n">
        <v>89.13552284832888</v>
      </c>
      <c r="AX660" t="n">
        <v>7088.477171110534</v>
      </c>
      <c r="AY660" t="n">
        <v>151365.6895025797</v>
      </c>
      <c r="AZ660" t="n">
        <v>198898.715070236</v>
      </c>
      <c r="BA660" t="n">
        <v>26820.07852494628</v>
      </c>
      <c r="BB660" t="n">
        <v>44650.69996630554</v>
      </c>
      <c r="BC660" t="n">
        <v>71470.77849125183</v>
      </c>
      <c r="BD660" t="n">
        <v>0.6102381683876192</v>
      </c>
      <c r="BE660" t="n">
        <v>0.7194214347766713</v>
      </c>
      <c r="BF660" t="n">
        <v>24.95012894832955</v>
      </c>
      <c r="BG660" t="n">
        <v>37.05689351136297</v>
      </c>
      <c r="BH660" t="n">
        <v>1566.666112357791</v>
      </c>
      <c r="BI660" t="n">
        <v>79.0336016282148</v>
      </c>
      <c r="BJ660" t="n">
        <v>12813.04281522099</v>
      </c>
      <c r="BK660" t="n">
        <v>15336.96137513986</v>
      </c>
      <c r="BL660" t="n">
        <v>38583.73378034053</v>
      </c>
      <c r="BM660" t="n">
        <v>56018.91380691635</v>
      </c>
      <c r="BN660" t="n">
        <v>47453.72754268449</v>
      </c>
      <c r="BO660" t="n">
        <v>3481.756592130427</v>
      </c>
      <c r="BP660" t="n">
        <v>0.03858538528592788</v>
      </c>
      <c r="BQ660" t="n">
        <v>1.949706000596431</v>
      </c>
      <c r="BR660" t="n">
        <v>180.5185951550078</v>
      </c>
      <c r="BS660" t="n">
        <v>795.3225851931537</v>
      </c>
      <c r="BT660" t="n">
        <v>3105.815361360129</v>
      </c>
      <c r="BU660" t="n">
        <v>5328.363898530659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209.3333333333333</v>
      </c>
      <c r="C661" t="n">
        <v>72</v>
      </c>
      <c r="D661" t="n">
        <v>1062.836060905845</v>
      </c>
      <c r="E661" t="n">
        <v>10.45692927871241</v>
      </c>
      <c r="F661" t="n">
        <v>125.0964510753588</v>
      </c>
      <c r="G661" t="n">
        <v>3914.492702412003</v>
      </c>
      <c r="H661" t="n">
        <v>242443.7133508602</v>
      </c>
      <c r="I661" t="n">
        <v>195566.1872446583</v>
      </c>
      <c r="J661" t="n">
        <v>-1675.628566183982</v>
      </c>
      <c r="K661" t="n">
        <v>1281.807070343463</v>
      </c>
      <c r="L661" t="n">
        <v>-1098.994124921698</v>
      </c>
      <c r="M661" t="n">
        <v>0.6102381683876192</v>
      </c>
      <c r="N661" t="n">
        <v>24.95012894832955</v>
      </c>
      <c r="O661" t="n">
        <v>1566.666112357791</v>
      </c>
      <c r="P661" t="n">
        <v>0.7194214347766713</v>
      </c>
      <c r="Q661" t="n">
        <v>37.05689351136297</v>
      </c>
      <c r="R661" t="n">
        <v>79.0336016282148</v>
      </c>
      <c r="S661" t="n">
        <v>73.71522465458966</v>
      </c>
      <c r="T661" t="n">
        <v>1280.451974818902</v>
      </c>
      <c r="U661" t="n">
        <v>47258.6033037127</v>
      </c>
      <c r="V661" t="n">
        <v>366</v>
      </c>
      <c r="W661" t="n">
        <v>628</v>
      </c>
      <c r="X661" t="n">
        <v>264.6666666666667</v>
      </c>
      <c r="Y661" t="n">
        <v>4</v>
      </c>
      <c r="Z661" t="n">
        <v>0.4453369218175423</v>
      </c>
      <c r="AA661" t="n">
        <v>5.034465762899952</v>
      </c>
      <c r="AB661" t="n">
        <v>346.2464073535573</v>
      </c>
      <c r="AC661" t="n">
        <v>4975.410275630927</v>
      </c>
      <c r="AD661" t="n">
        <v>4787.063985704823</v>
      </c>
      <c r="AE661" t="n">
        <v>1.222674128634989</v>
      </c>
      <c r="AF661" t="n">
        <v>17.11185900095205</v>
      </c>
      <c r="AG661" t="n">
        <v>355.4602830295619</v>
      </c>
      <c r="AH661" t="n">
        <v>31747.19116619428</v>
      </c>
      <c r="AI661" t="n">
        <v>20853.22293794904</v>
      </c>
      <c r="AJ661" t="n">
        <v>5.842332536913884</v>
      </c>
      <c r="AK661" t="n">
        <v>-104.5774052486246</v>
      </c>
      <c r="AL661" t="n">
        <v>377.4458779357516</v>
      </c>
      <c r="AM661" t="n">
        <v>-0.1091832663890502</v>
      </c>
      <c r="AN661" t="n">
        <v>-12.10676456303342</v>
      </c>
      <c r="AO661" t="n">
        <v>1487.632510729577</v>
      </c>
      <c r="AP661" t="n">
        <v>940704.8406605156</v>
      </c>
      <c r="AQ661" t="n">
        <v>0.2192864700646354</v>
      </c>
      <c r="AR661" t="n">
        <v>0.1965051279341814</v>
      </c>
      <c r="AS661" t="n">
        <v>0.1179246436137096</v>
      </c>
      <c r="AT661" t="n">
        <v>0.2583385260904165</v>
      </c>
      <c r="AU661" t="n">
        <v>0.2079452322970571</v>
      </c>
      <c r="AV661" t="n">
        <v>8.560560193219297</v>
      </c>
      <c r="AW661" t="n">
        <v>89.13602804657957</v>
      </c>
      <c r="AX661" t="n">
        <v>7088.557939357029</v>
      </c>
      <c r="AY661" t="n">
        <v>151365.5274953656</v>
      </c>
      <c r="AZ661" t="n">
        <v>198898.4915821599</v>
      </c>
      <c r="BA661" t="n">
        <v>26820.07852494628</v>
      </c>
      <c r="BB661" t="n">
        <v>44650.69996630554</v>
      </c>
      <c r="BC661" t="n">
        <v>71470.77849125183</v>
      </c>
      <c r="BD661" t="n">
        <v>0.6102381683876192</v>
      </c>
      <c r="BE661" t="n">
        <v>0.7194214347766713</v>
      </c>
      <c r="BF661" t="n">
        <v>24.95012894832955</v>
      </c>
      <c r="BG661" t="n">
        <v>37.05689351136297</v>
      </c>
      <c r="BH661" t="n">
        <v>1566.666112357791</v>
      </c>
      <c r="BI661" t="n">
        <v>79.0336016282148</v>
      </c>
      <c r="BJ661" t="n">
        <v>12813.04281522099</v>
      </c>
      <c r="BK661" t="n">
        <v>15336.96137513986</v>
      </c>
      <c r="BL661" t="n">
        <v>38583.73378034053</v>
      </c>
      <c r="BM661" t="n">
        <v>56018.91380691635</v>
      </c>
      <c r="BN661" t="n">
        <v>47453.72754268449</v>
      </c>
      <c r="BO661" t="n">
        <v>3481.756592130427</v>
      </c>
      <c r="BP661" t="n">
        <v>0.03858538528592788</v>
      </c>
      <c r="BQ661" t="n">
        <v>1.949706000596431</v>
      </c>
      <c r="BR661" t="n">
        <v>180.5185951550078</v>
      </c>
      <c r="BS661" t="n">
        <v>795.3225851931537</v>
      </c>
      <c r="BT661" t="n">
        <v>3105.815361360129</v>
      </c>
      <c r="BU661" t="n">
        <v>5328.363898530659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210</v>
      </c>
      <c r="C662" t="n">
        <v>72</v>
      </c>
      <c r="D662" t="n">
        <v>1062.838088794013</v>
      </c>
      <c r="E662" t="n">
        <v>10.45692927871241</v>
      </c>
      <c r="F662" t="n">
        <v>125.2914489797051</v>
      </c>
      <c r="G662" t="n">
        <v>3920.397907724616</v>
      </c>
      <c r="H662" t="n">
        <v>242153.6189957134</v>
      </c>
      <c r="I662" t="n">
        <v>195566.1872446583</v>
      </c>
      <c r="J662" t="n">
        <v>-1855.328973938553</v>
      </c>
      <c r="K662" t="n">
        <v>1281.807070343463</v>
      </c>
      <c r="L662" t="n">
        <v>-1098.994124921698</v>
      </c>
      <c r="M662" t="n">
        <v>0.6102381683876192</v>
      </c>
      <c r="N662" t="n">
        <v>24.95012894832955</v>
      </c>
      <c r="O662" t="n">
        <v>1294.14466260387</v>
      </c>
      <c r="P662" t="n">
        <v>0.7194214347766713</v>
      </c>
      <c r="Q662" t="n">
        <v>37.05689351136297</v>
      </c>
      <c r="R662" t="n">
        <v>79.0336016282148</v>
      </c>
      <c r="S662" t="n">
        <v>73.71522465458966</v>
      </c>
      <c r="T662" t="n">
        <v>1280.646464996445</v>
      </c>
      <c r="U662" t="n">
        <v>47619.36420525151</v>
      </c>
      <c r="V662" t="n">
        <v>367.3333333333333</v>
      </c>
      <c r="W662" t="n">
        <v>628</v>
      </c>
      <c r="X662" t="n">
        <v>265.6666666666667</v>
      </c>
      <c r="Y662" t="n">
        <v>4</v>
      </c>
      <c r="Z662" t="n">
        <v>0.4453369218175423</v>
      </c>
      <c r="AA662" t="n">
        <v>5.034515116634081</v>
      </c>
      <c r="AB662" t="n">
        <v>350.4907529856064</v>
      </c>
      <c r="AC662" t="n">
        <v>4975.411207579227</v>
      </c>
      <c r="AD662" t="n">
        <v>4787.063985704823</v>
      </c>
      <c r="AE662" t="n">
        <v>1.222674128634989</v>
      </c>
      <c r="AF662" t="n">
        <v>17.11187743557482</v>
      </c>
      <c r="AG662" t="n">
        <v>357.0138557063279</v>
      </c>
      <c r="AH662" t="n">
        <v>31747.19150715824</v>
      </c>
      <c r="AI662" t="n">
        <v>20853.22293794904</v>
      </c>
      <c r="AJ662" t="n">
        <v>5.842332536913884</v>
      </c>
      <c r="AK662" t="n">
        <v>-104.5774052486246</v>
      </c>
      <c r="AL662" t="n">
        <v>197.7454701811807</v>
      </c>
      <c r="AM662" t="n">
        <v>-0.1091832663890502</v>
      </c>
      <c r="AN662" t="n">
        <v>-12.10676456303342</v>
      </c>
      <c r="AO662" t="n">
        <v>1215.111060975655</v>
      </c>
      <c r="AP662" t="n">
        <v>940712.4285463709</v>
      </c>
      <c r="AQ662" t="n">
        <v>0.2192847012767955</v>
      </c>
      <c r="AR662" t="n">
        <v>0.1974239427601712</v>
      </c>
      <c r="AS662" t="n">
        <v>0.1179249834900594</v>
      </c>
      <c r="AT662" t="n">
        <v>0.2574157637230363</v>
      </c>
      <c r="AU662" t="n">
        <v>0.2079506087499377</v>
      </c>
      <c r="AV662" t="n">
        <v>8.560539493342997</v>
      </c>
      <c r="AW662" t="n">
        <v>89.1363886448399</v>
      </c>
      <c r="AX662" t="n">
        <v>7088.624160523247</v>
      </c>
      <c r="AY662" t="n">
        <v>151365.2049565034</v>
      </c>
      <c r="AZ662" t="n">
        <v>198897.6632623504</v>
      </c>
      <c r="BA662" t="n">
        <v>26820.07852494628</v>
      </c>
      <c r="BB662" t="n">
        <v>44650.69996630554</v>
      </c>
      <c r="BC662" t="n">
        <v>71470.77849125183</v>
      </c>
      <c r="BD662" t="n">
        <v>0.6102381683876192</v>
      </c>
      <c r="BE662" t="n">
        <v>0.7194214347766713</v>
      </c>
      <c r="BF662" t="n">
        <v>24.95012894832955</v>
      </c>
      <c r="BG662" t="n">
        <v>37.05689351136297</v>
      </c>
      <c r="BH662" t="n">
        <v>1294.14466260387</v>
      </c>
      <c r="BI662" t="n">
        <v>79.0336016282148</v>
      </c>
      <c r="BJ662" t="n">
        <v>12813.04281522099</v>
      </c>
      <c r="BK662" t="n">
        <v>15336.96137513986</v>
      </c>
      <c r="BL662" t="n">
        <v>38583.73378034053</v>
      </c>
      <c r="BM662" t="n">
        <v>56018.91380691635</v>
      </c>
      <c r="BN662" t="n">
        <v>39730.69421705818</v>
      </c>
      <c r="BO662" t="n">
        <v>3481.756592130427</v>
      </c>
      <c r="BP662" t="n">
        <v>0.03858538528592788</v>
      </c>
      <c r="BQ662" t="n">
        <v>1.949706000596431</v>
      </c>
      <c r="BR662" t="n">
        <v>222.3975591680648</v>
      </c>
      <c r="BS662" t="n">
        <v>795.3225851931537</v>
      </c>
      <c r="BT662" t="n">
        <v>3105.815361360129</v>
      </c>
      <c r="BU662" t="n">
        <v>6515.179229975557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2023-08-25T03:43:43Z</dcterms:created>
  <dcterms:modified xsi:type="dcterms:W3CDTF">2023-08-25T03:43:43Z</dcterms:modified>
</cp:coreProperties>
</file>