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26199.86318060807</v>
      </c>
      <c r="I4" t="n">
        <v>16771.85670154092</v>
      </c>
      <c r="J4" t="n">
        <v>0</v>
      </c>
      <c r="K4" t="n">
        <v>0</v>
      </c>
      <c r="L4" t="n">
        <v>0</v>
      </c>
      <c r="M4" t="n">
        <v>0.6665624811656375</v>
      </c>
      <c r="N4" t="n">
        <v>9.513598180335457</v>
      </c>
      <c r="O4" t="n">
        <v>100.7241679262686</v>
      </c>
      <c r="P4" t="n">
        <v>0.6246124314250917</v>
      </c>
      <c r="Q4" t="n">
        <v>7.274790016676232</v>
      </c>
      <c r="R4" t="n">
        <v>123.6458868144162</v>
      </c>
      <c r="S4" t="n">
        <v>1.29117491259073</v>
      </c>
      <c r="T4" t="n">
        <v>16.78838819701169</v>
      </c>
      <c r="U4" t="n">
        <v>224.3700547406849</v>
      </c>
      <c r="V4" t="n">
        <v>43.33333333333334</v>
      </c>
      <c r="W4" t="n">
        <v>58.66666666666666</v>
      </c>
      <c r="X4" t="n">
        <v>2</v>
      </c>
      <c r="Y4" t="n">
        <v>0</v>
      </c>
      <c r="Z4" t="n">
        <v>0.004692636366578202</v>
      </c>
      <c r="AA4" t="n">
        <v>0.001398634993337124</v>
      </c>
      <c r="AB4" t="n">
        <v>0.07126472787143545</v>
      </c>
      <c r="AC4" t="n">
        <v>0.07849833572144131</v>
      </c>
      <c r="AD4" t="n">
        <v>0.01225832888502009</v>
      </c>
      <c r="AE4" t="n">
        <v>1.004692636366578</v>
      </c>
      <c r="AF4" t="n">
        <v>14.27311978264188</v>
      </c>
      <c r="AG4" t="n">
        <v>151.1898180126102</v>
      </c>
      <c r="AH4" t="n">
        <v>26857.90834538842</v>
      </c>
      <c r="AI4" t="n">
        <v>16113.90092695827</v>
      </c>
      <c r="AJ4" t="n">
        <v>0</v>
      </c>
      <c r="AK4" t="n">
        <v>0</v>
      </c>
      <c r="AL4" t="n">
        <v>0</v>
      </c>
      <c r="AM4" t="n">
        <v>0.04195004974054591</v>
      </c>
      <c r="AN4" t="n">
        <v>2.238808163659224</v>
      </c>
      <c r="AO4" t="n">
        <v>-22.92171888814761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16508.8908648754</v>
      </c>
      <c r="BB4" t="n">
        <v>11399.37854969721</v>
      </c>
      <c r="BC4" t="n">
        <v>27908.26941457262</v>
      </c>
      <c r="BD4" t="n">
        <v>0.6665624811656375</v>
      </c>
      <c r="BE4" t="n">
        <v>0.6246124314250917</v>
      </c>
      <c r="BF4" t="n">
        <v>9.513598180335457</v>
      </c>
      <c r="BG4" t="n">
        <v>7.274790016676232</v>
      </c>
      <c r="BH4" t="n">
        <v>100.7241679262686</v>
      </c>
      <c r="BI4" t="n">
        <v>123.6458868144162</v>
      </c>
      <c r="BJ4" t="n">
        <v>13716.94433819583</v>
      </c>
      <c r="BK4" t="n">
        <v>12853.66968122841</v>
      </c>
      <c r="BL4" t="n">
        <v>14909.76127623613</v>
      </c>
      <c r="BM4" t="n">
        <v>11401.08930683931</v>
      </c>
      <c r="BN4" t="n">
        <v>2976.215442346181</v>
      </c>
      <c r="BO4" t="n">
        <v>3653.510426504909</v>
      </c>
      <c r="BP4" t="n">
        <v>1.005395252067911</v>
      </c>
      <c r="BQ4" t="n">
        <v>10.39878511302206</v>
      </c>
      <c r="BR4" t="n">
        <v>250.2529404121213</v>
      </c>
      <c r="BS4" t="n">
        <v>20689.65940955039</v>
      </c>
      <c r="BT4" t="n">
        <v>16297.03090871661</v>
      </c>
      <c r="BU4" t="n">
        <v>7394.517930317401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</v>
      </c>
      <c r="C5" t="n">
        <v>71</v>
      </c>
      <c r="D5" t="n">
        <v>118.5013653785151</v>
      </c>
      <c r="E5" t="n">
        <v>1</v>
      </c>
      <c r="F5" t="n">
        <v>14.27172114764854</v>
      </c>
      <c r="G5" t="n">
        <v>151.1185532847388</v>
      </c>
      <c r="H5" t="n">
        <v>42593.00662099724</v>
      </c>
      <c r="I5" t="n">
        <v>17100.84071799669</v>
      </c>
      <c r="J5" t="n">
        <v>0</v>
      </c>
      <c r="K5" t="n">
        <v>0</v>
      </c>
      <c r="L5" t="n">
        <v>0</v>
      </c>
      <c r="M5" t="n">
        <v>0.9998695764919115</v>
      </c>
      <c r="N5" t="n">
        <v>14.27062809283979</v>
      </c>
      <c r="O5" t="n">
        <v>151.0960830788966</v>
      </c>
      <c r="P5" t="n">
        <v>1.106142390864156</v>
      </c>
      <c r="Q5" t="n">
        <v>11.99356103810219</v>
      </c>
      <c r="R5" t="n">
        <v>276.2057839853168</v>
      </c>
      <c r="S5" t="n">
        <v>2.106011967356068</v>
      </c>
      <c r="T5" t="n">
        <v>26.26418913094198</v>
      </c>
      <c r="U5" t="n">
        <v>427.3018670642135</v>
      </c>
      <c r="V5" t="n">
        <v>67</v>
      </c>
      <c r="W5" t="n">
        <v>137.3333333333333</v>
      </c>
      <c r="X5" t="n">
        <v>3</v>
      </c>
      <c r="Y5" t="n">
        <v>0</v>
      </c>
      <c r="Z5" t="n">
        <v>0.007038957161186216</v>
      </c>
      <c r="AA5" t="n">
        <v>0.00210326719156232</v>
      </c>
      <c r="AB5" t="n">
        <v>0.10690546383899</v>
      </c>
      <c r="AC5" t="n">
        <v>342.8004072385582</v>
      </c>
      <c r="AD5" t="n">
        <v>0.01841860255041495</v>
      </c>
      <c r="AE5" t="n">
        <v>1.007038956875796</v>
      </c>
      <c r="AF5" t="n">
        <v>14.27382383399899</v>
      </c>
      <c r="AG5" t="n">
        <v>151.2254578336025</v>
      </c>
      <c r="AH5" t="n">
        <v>27200.61574593414</v>
      </c>
      <c r="AI5" t="n">
        <v>16113.90708383202</v>
      </c>
      <c r="AJ5" t="n">
        <v>-1.548705119438604</v>
      </c>
      <c r="AK5" t="n">
        <v>-5.210204731651537</v>
      </c>
      <c r="AL5" t="n">
        <v>1.990155091527445</v>
      </c>
      <c r="AM5" t="n">
        <v>-0.1062728143722441</v>
      </c>
      <c r="AN5" t="n">
        <v>2.2770670547376</v>
      </c>
      <c r="AO5" t="n">
        <v>-125.1097009064203</v>
      </c>
      <c r="AP5" t="n">
        <v>90383.20378792279</v>
      </c>
      <c r="AQ5" t="n">
        <v>0.22768204309604</v>
      </c>
      <c r="AR5" t="n">
        <v>0.2474654113178475</v>
      </c>
      <c r="AS5" t="n">
        <v>0.04940384301171105</v>
      </c>
      <c r="AT5" t="n">
        <v>0.2862354814074723</v>
      </c>
      <c r="AU5" t="n">
        <v>0.189213221166929</v>
      </c>
      <c r="AV5" t="n">
        <v>0</v>
      </c>
      <c r="AW5" t="n">
        <v>0</v>
      </c>
      <c r="AX5" t="n">
        <v>0</v>
      </c>
      <c r="AY5" t="n">
        <v>16722.12677361149</v>
      </c>
      <c r="AZ5" t="n">
        <v>0</v>
      </c>
      <c r="BA5" t="n">
        <v>32637.46125111421</v>
      </c>
      <c r="BB5" t="n">
        <v>17099.82789988777</v>
      </c>
      <c r="BC5" t="n">
        <v>49737.28915100198</v>
      </c>
      <c r="BD5" t="n">
        <v>0.9998695764919115</v>
      </c>
      <c r="BE5" t="n">
        <v>1.106142390864156</v>
      </c>
      <c r="BF5" t="n">
        <v>14.27062809283979</v>
      </c>
      <c r="BG5" t="n">
        <v>11.99356103810219</v>
      </c>
      <c r="BH5" t="n">
        <v>151.0960830788966</v>
      </c>
      <c r="BI5" t="n">
        <v>276.2057839853168</v>
      </c>
      <c r="BJ5" t="n">
        <v>20575.9495170589</v>
      </c>
      <c r="BK5" t="n">
        <v>22769.14512893685</v>
      </c>
      <c r="BL5" t="n">
        <v>22365.00419751322</v>
      </c>
      <c r="BM5" t="n">
        <v>18798.88875752075</v>
      </c>
      <c r="BN5" t="n">
        <v>4464.614510819917</v>
      </c>
      <c r="BO5" t="n">
        <v>8169.255264544391</v>
      </c>
      <c r="BP5" t="n">
        <v>1.519562717936801</v>
      </c>
      <c r="BQ5" t="n">
        <v>15.60075747432467</v>
      </c>
      <c r="BR5" t="n">
        <v>378.6037692424804</v>
      </c>
      <c r="BS5" t="n">
        <v>31270.94617480575</v>
      </c>
      <c r="BT5" t="n">
        <v>24449.59545053896</v>
      </c>
      <c r="BU5" t="n">
        <v>11187.33076330719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</v>
      </c>
      <c r="C6" t="n">
        <v>71</v>
      </c>
      <c r="D6" t="n">
        <v>119.0036606848475</v>
      </c>
      <c r="E6" t="n">
        <v>1</v>
      </c>
      <c r="F6" t="n">
        <v>14.27172114764854</v>
      </c>
      <c r="G6" t="n">
        <v>151.1185532847388</v>
      </c>
      <c r="H6" t="n">
        <v>43047.35168774153</v>
      </c>
      <c r="I6" t="n">
        <v>17100.84071799669</v>
      </c>
      <c r="J6" t="n">
        <v>0</v>
      </c>
      <c r="K6" t="n">
        <v>0</v>
      </c>
      <c r="L6" t="n">
        <v>0</v>
      </c>
      <c r="M6" t="n">
        <v>0.9998825038636391</v>
      </c>
      <c r="N6" t="n">
        <v>14.27074350400809</v>
      </c>
      <c r="O6" t="n">
        <v>151.1009986736435</v>
      </c>
      <c r="P6" t="n">
        <v>1.190754262727415</v>
      </c>
      <c r="Q6" t="n">
        <v>12.53424904464611</v>
      </c>
      <c r="R6" t="n">
        <v>321.5742608671631</v>
      </c>
      <c r="S6" t="n">
        <v>2.190636766591054</v>
      </c>
      <c r="T6" t="n">
        <v>26.8049925486542</v>
      </c>
      <c r="U6" t="n">
        <v>472.6752595408066</v>
      </c>
      <c r="V6" t="n">
        <v>68</v>
      </c>
      <c r="W6" t="n">
        <v>162</v>
      </c>
      <c r="X6" t="n">
        <v>3</v>
      </c>
      <c r="Y6" t="n">
        <v>0</v>
      </c>
      <c r="Z6" t="n">
        <v>0.007038958466845674</v>
      </c>
      <c r="AA6" t="n">
        <v>0.002105924542340637</v>
      </c>
      <c r="AB6" t="n">
        <v>0.1069096498549083</v>
      </c>
      <c r="AC6" t="n">
        <v>356.3975727135967</v>
      </c>
      <c r="AD6" t="n">
        <v>0.01843415716185735</v>
      </c>
      <c r="AE6" t="n">
        <v>1.007038958038761</v>
      </c>
      <c r="AF6" t="n">
        <v>14.27382620092921</v>
      </c>
      <c r="AG6" t="n">
        <v>151.2254615621308</v>
      </c>
      <c r="AH6" t="n">
        <v>27214.20565723062</v>
      </c>
      <c r="AI6" t="n">
        <v>16113.90709768668</v>
      </c>
      <c r="AJ6" t="n">
        <v>-2.323057679157905</v>
      </c>
      <c r="AK6" t="n">
        <v>-7.815307097477305</v>
      </c>
      <c r="AL6" t="n">
        <v>2.985232637291167</v>
      </c>
      <c r="AM6" t="n">
        <v>-0.1908717588637755</v>
      </c>
      <c r="AN6" t="n">
        <v>1.736494459361982</v>
      </c>
      <c r="AO6" t="n">
        <v>-170.4732621935197</v>
      </c>
      <c r="AP6" t="n">
        <v>107188.3346940635</v>
      </c>
      <c r="AQ6" t="n">
        <v>0.1923301672363958</v>
      </c>
      <c r="AR6" t="n">
        <v>0.2089773130266971</v>
      </c>
      <c r="AS6" t="n">
        <v>0.04178065028601722</v>
      </c>
      <c r="AT6" t="n">
        <v>0.3973637509274381</v>
      </c>
      <c r="AU6" t="n">
        <v>0.1595481185234517</v>
      </c>
      <c r="AV6" t="n">
        <v>0</v>
      </c>
      <c r="AW6" t="n">
        <v>0</v>
      </c>
      <c r="AX6" t="n">
        <v>0</v>
      </c>
      <c r="AY6" t="n">
        <v>17247.84925940571</v>
      </c>
      <c r="AZ6" t="n">
        <v>0</v>
      </c>
      <c r="BA6" t="n">
        <v>36574.52372801477</v>
      </c>
      <c r="BB6" t="n">
        <v>17100.20793755874</v>
      </c>
      <c r="BC6" t="n">
        <v>53674.73166557351</v>
      </c>
      <c r="BD6" t="n">
        <v>0.9998825038636391</v>
      </c>
      <c r="BE6" t="n">
        <v>1.190754262727415</v>
      </c>
      <c r="BF6" t="n">
        <v>14.27074350400809</v>
      </c>
      <c r="BG6" t="n">
        <v>12.53424904464611</v>
      </c>
      <c r="BH6" t="n">
        <v>151.1009986736435</v>
      </c>
      <c r="BI6" t="n">
        <v>321.5742608671631</v>
      </c>
      <c r="BJ6" t="n">
        <v>20576.21602194149</v>
      </c>
      <c r="BK6" t="n">
        <v>24513.46543248397</v>
      </c>
      <c r="BL6" t="n">
        <v>22365.18533909273</v>
      </c>
      <c r="BM6" t="n">
        <v>19647.51615615164</v>
      </c>
      <c r="BN6" t="n">
        <v>4464.760184470239</v>
      </c>
      <c r="BO6" t="n">
        <v>9513.750076937906</v>
      </c>
      <c r="BP6" t="n">
        <v>1.525297637854268</v>
      </c>
      <c r="BQ6" t="n">
        <v>15.60204737672047</v>
      </c>
      <c r="BR6" t="n">
        <v>380.2159485546297</v>
      </c>
      <c r="BS6" t="n">
        <v>31389.17470504583</v>
      </c>
      <c r="BT6" t="n">
        <v>24451.61999427098</v>
      </c>
      <c r="BU6" t="n">
        <v>11235.10769722273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</v>
      </c>
      <c r="C7" t="n">
        <v>71</v>
      </c>
      <c r="D7" t="n">
        <v>119.0036606848475</v>
      </c>
      <c r="E7" t="n">
        <v>1</v>
      </c>
      <c r="F7" t="n">
        <v>14.2716877131978</v>
      </c>
      <c r="G7" t="n">
        <v>151.1185532847388</v>
      </c>
      <c r="H7" t="n">
        <v>43047.44831471281</v>
      </c>
      <c r="I7" t="n">
        <v>17100.84071799669</v>
      </c>
      <c r="J7" t="n">
        <v>0.499167328690886</v>
      </c>
      <c r="K7" t="n">
        <v>0.5957942999682553</v>
      </c>
      <c r="L7" t="n">
        <v>-0.09662697127736924</v>
      </c>
      <c r="M7" t="n">
        <v>0.9998825038636391</v>
      </c>
      <c r="N7" t="n">
        <v>14.14050734214948</v>
      </c>
      <c r="O7" t="n">
        <v>151.1009986736435</v>
      </c>
      <c r="P7" t="n">
        <v>1.185058964701392</v>
      </c>
      <c r="Q7" t="n">
        <v>12.53424904464611</v>
      </c>
      <c r="R7" t="n">
        <v>321.5742608671631</v>
      </c>
      <c r="S7" t="n">
        <v>2.196332064617077</v>
      </c>
      <c r="T7" t="n">
        <v>26.93522871051282</v>
      </c>
      <c r="U7" t="n">
        <v>472.6752595408066</v>
      </c>
      <c r="V7" t="n">
        <v>68.66666666666667</v>
      </c>
      <c r="W7" t="n">
        <v>162.6666666666667</v>
      </c>
      <c r="X7" t="n">
        <v>3</v>
      </c>
      <c r="Y7" t="n">
        <v>0</v>
      </c>
      <c r="Z7" t="n">
        <v>0.007038958466845674</v>
      </c>
      <c r="AA7" t="n">
        <v>0.003462541935182869</v>
      </c>
      <c r="AB7" t="n">
        <v>0.1069096498549083</v>
      </c>
      <c r="AC7" t="n">
        <v>356.3976296665771</v>
      </c>
      <c r="AD7" t="n">
        <v>0.01843415716185735</v>
      </c>
      <c r="AE7" t="n">
        <v>1.007038958038761</v>
      </c>
      <c r="AF7" t="n">
        <v>14.27503117183047</v>
      </c>
      <c r="AG7" t="n">
        <v>151.2254615621308</v>
      </c>
      <c r="AH7" t="n">
        <v>27214.20570781724</v>
      </c>
      <c r="AI7" t="n">
        <v>16113.90709768668</v>
      </c>
      <c r="AJ7" t="n">
        <v>-1.25975622360288</v>
      </c>
      <c r="AK7" t="n">
        <v>-9.821360329119704</v>
      </c>
      <c r="AL7" t="n">
        <v>2.985231500802658</v>
      </c>
      <c r="AM7" t="n">
        <v>-0.1851764608377525</v>
      </c>
      <c r="AN7" t="n">
        <v>1.606258297503366</v>
      </c>
      <c r="AO7" t="n">
        <v>-170.4732621935197</v>
      </c>
      <c r="AP7" t="n">
        <v>107642.8148143086</v>
      </c>
      <c r="AQ7" t="n">
        <v>0.1915181275504851</v>
      </c>
      <c r="AR7" t="n">
        <v>0.2080949872112982</v>
      </c>
      <c r="AS7" t="n">
        <v>0.04160424766222238</v>
      </c>
      <c r="AT7" t="n">
        <v>0.3999074978739292</v>
      </c>
      <c r="AU7" t="n">
        <v>0.1588751397020651</v>
      </c>
      <c r="AV7" t="n">
        <v>0</v>
      </c>
      <c r="AW7" t="n">
        <v>0</v>
      </c>
      <c r="AX7" t="n">
        <v>0</v>
      </c>
      <c r="AY7" t="n">
        <v>17189.5234986028</v>
      </c>
      <c r="AZ7" t="n">
        <v>0</v>
      </c>
      <c r="BA7" t="n">
        <v>36457.15673632087</v>
      </c>
      <c r="BB7" t="n">
        <v>17100.20793755874</v>
      </c>
      <c r="BC7" t="n">
        <v>53557.36467387961</v>
      </c>
      <c r="BD7" t="n">
        <v>0.9998825038636391</v>
      </c>
      <c r="BE7" t="n">
        <v>1.185058964701392</v>
      </c>
      <c r="BF7" t="n">
        <v>14.14050734214948</v>
      </c>
      <c r="BG7" t="n">
        <v>12.53424904464611</v>
      </c>
      <c r="BH7" t="n">
        <v>151.1009986736435</v>
      </c>
      <c r="BI7" t="n">
        <v>321.5742608671631</v>
      </c>
      <c r="BJ7" t="n">
        <v>20576.21602194149</v>
      </c>
      <c r="BK7" t="n">
        <v>24396.00181381879</v>
      </c>
      <c r="BL7" t="n">
        <v>22160.48274460659</v>
      </c>
      <c r="BM7" t="n">
        <v>19647.51615615164</v>
      </c>
      <c r="BN7" t="n">
        <v>4464.760184470239</v>
      </c>
      <c r="BO7" t="n">
        <v>9513.750076937906</v>
      </c>
      <c r="BP7" t="n">
        <v>1.525297637854268</v>
      </c>
      <c r="BQ7" t="n">
        <v>15.48329860037619</v>
      </c>
      <c r="BR7" t="n">
        <v>380.2159485546297</v>
      </c>
      <c r="BS7" t="n">
        <v>31389.17470504583</v>
      </c>
      <c r="BT7" t="n">
        <v>24264.97304258857</v>
      </c>
      <c r="BU7" t="n">
        <v>11235.10769722273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</v>
      </c>
      <c r="C8" t="n">
        <v>71</v>
      </c>
      <c r="D8" t="n">
        <v>119.3117582028335</v>
      </c>
      <c r="E8" t="n">
        <v>0.9999777666808338</v>
      </c>
      <c r="F8" t="n">
        <v>14.44904421413785</v>
      </c>
      <c r="G8" t="n">
        <v>151.1185532847388</v>
      </c>
      <c r="H8" t="n">
        <v>43047.50129661598</v>
      </c>
      <c r="I8" t="n">
        <v>17100.84071799669</v>
      </c>
      <c r="J8" t="n">
        <v>1.387555758028226</v>
      </c>
      <c r="K8" t="n">
        <v>0.9367019149760246</v>
      </c>
      <c r="L8" t="n">
        <v>-0.1449404569160539</v>
      </c>
      <c r="M8" t="n">
        <v>0.9865455812550753</v>
      </c>
      <c r="N8" t="n">
        <v>14.07538926122017</v>
      </c>
      <c r="O8" t="n">
        <v>151.1009986736435</v>
      </c>
      <c r="P8" t="n">
        <v>1.181799263823217</v>
      </c>
      <c r="Q8" t="n">
        <v>12.79734481401542</v>
      </c>
      <c r="R8" t="n">
        <v>321.5742608671631</v>
      </c>
      <c r="S8" t="n">
        <v>2.212928688103816</v>
      </c>
      <c r="T8" t="n">
        <v>27.26344256081143</v>
      </c>
      <c r="U8" t="n">
        <v>472.6752595408066</v>
      </c>
      <c r="V8" t="n">
        <v>69.66666666666667</v>
      </c>
      <c r="W8" t="n">
        <v>164.3333333333333</v>
      </c>
      <c r="X8" t="n">
        <v>3</v>
      </c>
      <c r="Y8" t="n">
        <v>0</v>
      </c>
      <c r="Z8" t="n">
        <v>0.007179734917940404</v>
      </c>
      <c r="AA8" t="n">
        <v>0.00429649789534427</v>
      </c>
      <c r="AB8" t="n">
        <v>0.1069096498549083</v>
      </c>
      <c r="AC8" t="n">
        <v>356.3977050476099</v>
      </c>
      <c r="AD8" t="n">
        <v>0.01843415716185735</v>
      </c>
      <c r="AE8" t="n">
        <v>1.007163784271892</v>
      </c>
      <c r="AF8" t="n">
        <v>14.27578930454484</v>
      </c>
      <c r="AG8" t="n">
        <v>151.2254615621308</v>
      </c>
      <c r="AH8" t="n">
        <v>27214.20577470072</v>
      </c>
      <c r="AI8" t="n">
        <v>16113.90709768668</v>
      </c>
      <c r="AJ8" t="n">
        <v>0.1798356329789617</v>
      </c>
      <c r="AK8" t="n">
        <v>-12.66091236969179</v>
      </c>
      <c r="AL8" t="n">
        <v>5.27782923428372</v>
      </c>
      <c r="AM8" t="n">
        <v>-0.1952536825681411</v>
      </c>
      <c r="AN8" t="n">
        <v>1.278044447204752</v>
      </c>
      <c r="AO8" t="n">
        <v>-170.4732621935197</v>
      </c>
      <c r="AP8" t="n">
        <v>107684.1849628099</v>
      </c>
      <c r="AQ8" t="n">
        <v>0.1915292004160406</v>
      </c>
      <c r="AR8" t="n">
        <v>0.2083121773712333</v>
      </c>
      <c r="AS8" t="n">
        <v>0.04158826411351602</v>
      </c>
      <c r="AT8" t="n">
        <v>0.3997569062074013</v>
      </c>
      <c r="AU8" t="n">
        <v>0.1588134518918088</v>
      </c>
      <c r="AV8" t="n">
        <v>0</v>
      </c>
      <c r="AW8" t="n">
        <v>0.1773732181654175</v>
      </c>
      <c r="AX8" t="n">
        <v>0</v>
      </c>
      <c r="AY8" t="n">
        <v>17195.25480233636</v>
      </c>
      <c r="AZ8" t="n">
        <v>0</v>
      </c>
      <c r="BA8" t="n">
        <v>36803.977516573</v>
      </c>
      <c r="BB8" t="n">
        <v>17100.20793755874</v>
      </c>
      <c r="BC8" t="n">
        <v>53904.18545413174</v>
      </c>
      <c r="BD8" t="n">
        <v>0.9865455812550753</v>
      </c>
      <c r="BE8" t="n">
        <v>1.181799263823217</v>
      </c>
      <c r="BF8" t="n">
        <v>14.07538926122017</v>
      </c>
      <c r="BG8" t="n">
        <v>12.79734481401542</v>
      </c>
      <c r="BH8" t="n">
        <v>151.1009986736435</v>
      </c>
      <c r="BI8" t="n">
        <v>321.5742608671631</v>
      </c>
      <c r="BJ8" t="n">
        <v>20301.11691972535</v>
      </c>
      <c r="BK8" t="n">
        <v>24328.77066010968</v>
      </c>
      <c r="BL8" t="n">
        <v>22058.13144736353</v>
      </c>
      <c r="BM8" t="n">
        <v>20061.51510821868</v>
      </c>
      <c r="BN8" t="n">
        <v>4464.760184470239</v>
      </c>
      <c r="BO8" t="n">
        <v>9513.750076937906</v>
      </c>
      <c r="BP8" t="n">
        <v>1.521465953992641</v>
      </c>
      <c r="BQ8" t="n">
        <v>15.42392421220404</v>
      </c>
      <c r="BR8" t="n">
        <v>380.2159485546297</v>
      </c>
      <c r="BS8" t="n">
        <v>31310.13902183411</v>
      </c>
      <c r="BT8" t="n">
        <v>24171.64956674736</v>
      </c>
      <c r="BU8" t="n">
        <v>11235.10769722273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</v>
      </c>
      <c r="C9" t="n">
        <v>71</v>
      </c>
      <c r="D9" t="n">
        <v>465.2912949223807</v>
      </c>
      <c r="E9" t="n">
        <v>5.260969253050984</v>
      </c>
      <c r="F9" t="n">
        <v>93.37265355066937</v>
      </c>
      <c r="G9" t="n">
        <v>151.2012793232732</v>
      </c>
      <c r="H9" t="n">
        <v>144124.3728275623</v>
      </c>
      <c r="I9" t="n">
        <v>17100.84071799669</v>
      </c>
      <c r="J9" t="n">
        <v>1.793151041951278</v>
      </c>
      <c r="K9" t="n">
        <v>1.044400048914949</v>
      </c>
      <c r="L9" t="n">
        <v>-0.1449404569160539</v>
      </c>
      <c r="M9" t="n">
        <v>0.9798771199507934</v>
      </c>
      <c r="N9" t="n">
        <v>14.06157692103157</v>
      </c>
      <c r="O9" t="n">
        <v>151.0370261918182</v>
      </c>
      <c r="P9" t="n">
        <v>1.181593237890635</v>
      </c>
      <c r="Q9" t="n">
        <v>12.92889269870007</v>
      </c>
      <c r="R9" t="n">
        <v>321.5742608671631</v>
      </c>
      <c r="S9" t="n">
        <v>2.21980317534068</v>
      </c>
      <c r="T9" t="n">
        <v>27.40880278568467</v>
      </c>
      <c r="U9" t="n">
        <v>472.7392320226318</v>
      </c>
      <c r="V9" t="n">
        <v>71.33333333333333</v>
      </c>
      <c r="W9" t="n">
        <v>165</v>
      </c>
      <c r="X9" t="n">
        <v>3</v>
      </c>
      <c r="Y9" t="n">
        <v>0</v>
      </c>
      <c r="Z9" t="n">
        <v>0.03148105909918714</v>
      </c>
      <c r="AA9" t="n">
        <v>1.338413351044268</v>
      </c>
      <c r="AB9" t="n">
        <v>0.1075937871061453</v>
      </c>
      <c r="AC9" t="n">
        <v>2393.575119835045</v>
      </c>
      <c r="AD9" t="n">
        <v>0.01843415716185735</v>
      </c>
      <c r="AE9" t="n">
        <v>1.031457133344157</v>
      </c>
      <c r="AF9" t="n">
        <v>15.60982975442587</v>
      </c>
      <c r="AG9" t="n">
        <v>151.2257697272339</v>
      </c>
      <c r="AH9" t="n">
        <v>29251.38318683098</v>
      </c>
      <c r="AI9" t="n">
        <v>16113.90709768668</v>
      </c>
      <c r="AJ9" t="n">
        <v>-1.366209111992601</v>
      </c>
      <c r="AK9" t="n">
        <v>-13.02785260237069</v>
      </c>
      <c r="AL9" t="n">
        <v>6.43097322511442</v>
      </c>
      <c r="AM9" t="n">
        <v>-0.2017161179398411</v>
      </c>
      <c r="AN9" t="n">
        <v>1.132684222331507</v>
      </c>
      <c r="AO9" t="n">
        <v>-170.537234675345</v>
      </c>
      <c r="AP9" t="n">
        <v>107993.3146564592</v>
      </c>
      <c r="AQ9" t="n">
        <v>0.1909950829790246</v>
      </c>
      <c r="AR9" t="n">
        <v>0.2105366101018225</v>
      </c>
      <c r="AS9" t="n">
        <v>0.04149744640232624</v>
      </c>
      <c r="AT9" t="n">
        <v>0.3986119058995201</v>
      </c>
      <c r="AU9" t="n">
        <v>0.1583589546173066</v>
      </c>
      <c r="AV9" t="n">
        <v>4.261002603029734</v>
      </c>
      <c r="AW9" t="n">
        <v>79.22878704613879</v>
      </c>
      <c r="AX9" t="n">
        <v>0</v>
      </c>
      <c r="AY9" t="n">
        <v>118129.1287445809</v>
      </c>
      <c r="AZ9" t="n">
        <v>0</v>
      </c>
      <c r="BA9" t="n">
        <v>37006.72965462255</v>
      </c>
      <c r="BB9" t="n">
        <v>17100.20793755874</v>
      </c>
      <c r="BC9" t="n">
        <v>54106.93759218129</v>
      </c>
      <c r="BD9" t="n">
        <v>0.9798771199507934</v>
      </c>
      <c r="BE9" t="n">
        <v>1.181593237890635</v>
      </c>
      <c r="BF9" t="n">
        <v>14.06157692103157</v>
      </c>
      <c r="BG9" t="n">
        <v>12.92889269870007</v>
      </c>
      <c r="BH9" t="n">
        <v>151.0370261918182</v>
      </c>
      <c r="BI9" t="n">
        <v>321.5742608671631</v>
      </c>
      <c r="BJ9" t="n">
        <v>20163.56736861729</v>
      </c>
      <c r="BK9" t="n">
        <v>24324.52098792143</v>
      </c>
      <c r="BL9" t="n">
        <v>22036.40532686388</v>
      </c>
      <c r="BM9" t="n">
        <v>20268.5145842522</v>
      </c>
      <c r="BN9" t="n">
        <v>4462.863069477501</v>
      </c>
      <c r="BO9" t="n">
        <v>9513.750076937906</v>
      </c>
      <c r="BP9" t="n">
        <v>1.519550112061827</v>
      </c>
      <c r="BQ9" t="n">
        <v>15.21685652851577</v>
      </c>
      <c r="BR9" t="n">
        <v>357.2236375395144</v>
      </c>
      <c r="BS9" t="n">
        <v>31270.62118022825</v>
      </c>
      <c r="BT9" t="n">
        <v>23845.94245368989</v>
      </c>
      <c r="BU9" t="n">
        <v>10553.26674467691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</v>
      </c>
      <c r="C10" t="n">
        <v>71</v>
      </c>
      <c r="D10" t="n">
        <v>660.4335212876633</v>
      </c>
      <c r="E10" t="n">
        <v>9.037921210936217</v>
      </c>
      <c r="F10" t="n">
        <v>115.3474845562708</v>
      </c>
      <c r="G10" t="n">
        <v>151.2426423425404</v>
      </c>
      <c r="H10" t="n">
        <v>208279.6853018366</v>
      </c>
      <c r="I10" t="n">
        <v>17100.84071799669</v>
      </c>
      <c r="J10" t="n">
        <v>10.22236332830616</v>
      </c>
      <c r="K10" t="n">
        <v>8.070848147935745</v>
      </c>
      <c r="L10" t="n">
        <v>-0.1449404569160539</v>
      </c>
      <c r="M10" t="n">
        <v>1.245076793678728</v>
      </c>
      <c r="N10" t="n">
        <v>12.71285670948861</v>
      </c>
      <c r="O10" t="n">
        <v>151.0050399509055</v>
      </c>
      <c r="P10" t="n">
        <v>1.181593237890635</v>
      </c>
      <c r="Q10" t="n">
        <v>12.92889269870007</v>
      </c>
      <c r="R10" t="n">
        <v>321.5742608671631</v>
      </c>
      <c r="S10" t="n">
        <v>2.525618071295736</v>
      </c>
      <c r="T10" t="n">
        <v>28.75752299722764</v>
      </c>
      <c r="U10" t="n">
        <v>472.7712182635444</v>
      </c>
      <c r="V10" t="n">
        <v>74.66666666666667</v>
      </c>
      <c r="W10" t="n">
        <v>165</v>
      </c>
      <c r="X10" t="n">
        <v>3</v>
      </c>
      <c r="Y10" t="n">
        <v>0</v>
      </c>
      <c r="Z10" t="n">
        <v>0.07681848912388993</v>
      </c>
      <c r="AA10" t="n">
        <v>1.689480835202363</v>
      </c>
      <c r="AB10" t="n">
        <v>0.1079358557317637</v>
      </c>
      <c r="AC10" t="n">
        <v>3317.148521149361</v>
      </c>
      <c r="AD10" t="n">
        <v>0.01843415716185735</v>
      </c>
      <c r="AE10" t="n">
        <v>1.07665544395471</v>
      </c>
      <c r="AF10" t="n">
        <v>15.95283796057332</v>
      </c>
      <c r="AG10" t="n">
        <v>151.2259238097854</v>
      </c>
      <c r="AH10" t="n">
        <v>30174.9565881453</v>
      </c>
      <c r="AI10" t="n">
        <v>16113.90709768668</v>
      </c>
      <c r="AJ10" t="n">
        <v>-1.688450245764377</v>
      </c>
      <c r="AK10" t="n">
        <v>-5.043842047796176</v>
      </c>
      <c r="AL10" t="n">
        <v>4.485206776052656</v>
      </c>
      <c r="AM10" t="n">
        <v>0.06348355578809349</v>
      </c>
      <c r="AN10" t="n">
        <v>-0.2160359892114646</v>
      </c>
      <c r="AO10" t="n">
        <v>-170.5692209162576</v>
      </c>
      <c r="AP10" t="n">
        <v>421020.3673055955</v>
      </c>
      <c r="AQ10" t="n">
        <v>0.2575626884635875</v>
      </c>
      <c r="AR10" t="n">
        <v>0.3488455236539181</v>
      </c>
      <c r="AS10" t="n">
        <v>0.01065299215309055</v>
      </c>
      <c r="AT10" t="n">
        <v>0.3423190801630471</v>
      </c>
      <c r="AU10" t="n">
        <v>0.04061971556635673</v>
      </c>
      <c r="AV10" t="n">
        <v>8.990485284898323</v>
      </c>
      <c r="AW10" t="n">
        <v>93.38757842211358</v>
      </c>
      <c r="AX10" t="n">
        <v>0</v>
      </c>
      <c r="AY10" t="n">
        <v>180819.3656974187</v>
      </c>
      <c r="AZ10" t="n">
        <v>0</v>
      </c>
      <c r="BA10" t="n">
        <v>37006.72965462255</v>
      </c>
      <c r="BB10" t="n">
        <v>17100.20793755874</v>
      </c>
      <c r="BC10" t="n">
        <v>54106.93759218129</v>
      </c>
      <c r="BD10" t="n">
        <v>1.245076793678728</v>
      </c>
      <c r="BE10" t="n">
        <v>1.181593237890635</v>
      </c>
      <c r="BF10" t="n">
        <v>12.71285670948861</v>
      </c>
      <c r="BG10" t="n">
        <v>12.92889269870007</v>
      </c>
      <c r="BH10" t="n">
        <v>151.0050399509055</v>
      </c>
      <c r="BI10" t="n">
        <v>321.5742608671631</v>
      </c>
      <c r="BJ10" t="n">
        <v>25629.86503249503</v>
      </c>
      <c r="BK10" t="n">
        <v>24324.52098792143</v>
      </c>
      <c r="BL10" t="n">
        <v>19914.93587011737</v>
      </c>
      <c r="BM10" t="n">
        <v>20268.5145842522</v>
      </c>
      <c r="BN10" t="n">
        <v>4461.914511981132</v>
      </c>
      <c r="BO10" t="n">
        <v>9513.750076937906</v>
      </c>
      <c r="BP10" t="n">
        <v>1.49793506058714</v>
      </c>
      <c r="BQ10" t="n">
        <v>15.05979319209968</v>
      </c>
      <c r="BR10" t="n">
        <v>345.7274820319569</v>
      </c>
      <c r="BS10" t="n">
        <v>30825.09157711912</v>
      </c>
      <c r="BT10" t="n">
        <v>23598.88967867422</v>
      </c>
      <c r="BU10" t="n">
        <v>10212.346268404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</v>
      </c>
      <c r="C11" t="n">
        <v>71</v>
      </c>
      <c r="D11" t="n">
        <v>669.3812554179384</v>
      </c>
      <c r="E11" t="n">
        <v>9.183416389337649</v>
      </c>
      <c r="F11" t="n">
        <v>117.3100111379678</v>
      </c>
      <c r="G11" t="n">
        <v>151.2426423425404</v>
      </c>
      <c r="H11" t="n">
        <v>210293.3475184345</v>
      </c>
      <c r="I11" t="n">
        <v>17102.36329568181</v>
      </c>
      <c r="J11" t="n">
        <v>13.86527512497232</v>
      </c>
      <c r="K11" t="n">
        <v>11.56252397208937</v>
      </c>
      <c r="L11" t="n">
        <v>-1.509059452079959</v>
      </c>
      <c r="M11" t="n">
        <v>1.360165293832298</v>
      </c>
      <c r="N11" t="n">
        <v>11.9899587638933</v>
      </c>
      <c r="O11" t="n">
        <v>151.0050399509055</v>
      </c>
      <c r="P11" t="n">
        <v>1.175226944205787</v>
      </c>
      <c r="Q11" t="n">
        <v>12.9245576481183</v>
      </c>
      <c r="R11" t="n">
        <v>305.0935482023983</v>
      </c>
      <c r="S11" t="n">
        <v>2.702403149668509</v>
      </c>
      <c r="T11" t="n">
        <v>29.48475599340471</v>
      </c>
      <c r="U11" t="n">
        <v>489.2519309283093</v>
      </c>
      <c r="V11" t="n">
        <v>77.33333333333333</v>
      </c>
      <c r="W11" t="n">
        <v>169</v>
      </c>
      <c r="X11" t="n">
        <v>3</v>
      </c>
      <c r="Y11" t="n">
        <v>0</v>
      </c>
      <c r="Z11" t="n">
        <v>0.07904450155456298</v>
      </c>
      <c r="AA11" t="n">
        <v>1.720481845056821</v>
      </c>
      <c r="AB11" t="n">
        <v>0.1079358557317637</v>
      </c>
      <c r="AC11" t="n">
        <v>3352.000677683977</v>
      </c>
      <c r="AD11" t="n">
        <v>0.1645825567888972</v>
      </c>
      <c r="AE11" t="n">
        <v>1.078706679184038</v>
      </c>
      <c r="AF11" t="n">
        <v>15.97951693390399</v>
      </c>
      <c r="AG11" t="n">
        <v>151.2259238097854</v>
      </c>
      <c r="AH11" t="n">
        <v>30209.79757107362</v>
      </c>
      <c r="AI11" t="n">
        <v>16113.96622555651</v>
      </c>
      <c r="AJ11" t="n">
        <v>-1.636225944534799</v>
      </c>
      <c r="AK11" t="n">
        <v>-0.5991124070559266</v>
      </c>
      <c r="AL11" t="n">
        <v>3.174368860963085</v>
      </c>
      <c r="AM11" t="n">
        <v>0.1849383496265113</v>
      </c>
      <c r="AN11" t="n">
        <v>-0.9345988842249922</v>
      </c>
      <c r="AO11" t="n">
        <v>-154.0885082514928</v>
      </c>
      <c r="AP11" t="n">
        <v>597586.9749549023</v>
      </c>
      <c r="AQ11" t="n">
        <v>0.311738610025251</v>
      </c>
      <c r="AR11" t="n">
        <v>0.3036078981270748</v>
      </c>
      <c r="AS11" t="n">
        <v>0.007501057347331949</v>
      </c>
      <c r="AT11" t="n">
        <v>0.3485345130180502</v>
      </c>
      <c r="AU11" t="n">
        <v>0.0286179214822921</v>
      </c>
      <c r="AV11" t="n">
        <v>8.926975890982613</v>
      </c>
      <c r="AW11" t="n">
        <v>95.91282645714152</v>
      </c>
      <c r="AX11" t="n">
        <v>0</v>
      </c>
      <c r="AY11" t="n">
        <v>180559.8567963395</v>
      </c>
      <c r="AZ11" t="n">
        <v>0</v>
      </c>
      <c r="BA11" t="n">
        <v>36844.9546636243</v>
      </c>
      <c r="BB11" t="n">
        <v>16636.85375764385</v>
      </c>
      <c r="BC11" t="n">
        <v>53481.80842126815</v>
      </c>
      <c r="BD11" t="n">
        <v>1.360165293832298</v>
      </c>
      <c r="BE11" t="n">
        <v>1.175226944205787</v>
      </c>
      <c r="BF11" t="n">
        <v>11.9899587638933</v>
      </c>
      <c r="BG11" t="n">
        <v>12.9245576481183</v>
      </c>
      <c r="BH11" t="n">
        <v>151.0050399509055</v>
      </c>
      <c r="BI11" t="n">
        <v>305.0935482023983</v>
      </c>
      <c r="BJ11" t="n">
        <v>28001.9474814672</v>
      </c>
      <c r="BK11" t="n">
        <v>24193.25433068636</v>
      </c>
      <c r="BL11" t="n">
        <v>18777.8285909493</v>
      </c>
      <c r="BM11" t="n">
        <v>20261.69368561532</v>
      </c>
      <c r="BN11" t="n">
        <v>4461.914511981132</v>
      </c>
      <c r="BO11" t="n">
        <v>9025.127666476039</v>
      </c>
      <c r="BP11" t="n">
        <v>1.413141948479701</v>
      </c>
      <c r="BQ11" t="n">
        <v>14.43081332027892</v>
      </c>
      <c r="BR11" t="n">
        <v>345.7274820319569</v>
      </c>
      <c r="BS11" t="n">
        <v>29076.81741530764</v>
      </c>
      <c r="BT11" t="n">
        <v>22609.24672603397</v>
      </c>
      <c r="BU11" t="n">
        <v>10212.346268404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</v>
      </c>
      <c r="C12" t="n">
        <v>71</v>
      </c>
      <c r="D12" t="n">
        <v>802.3563149868723</v>
      </c>
      <c r="E12" t="n">
        <v>9.187892003576621</v>
      </c>
      <c r="F12" t="n">
        <v>117.3713110954175</v>
      </c>
      <c r="G12" t="n">
        <v>151.2338894528492</v>
      </c>
      <c r="H12" t="n">
        <v>210737.2614350748</v>
      </c>
      <c r="I12" t="n">
        <v>136809.2291183592</v>
      </c>
      <c r="J12" t="n">
        <v>30.77021527319208</v>
      </c>
      <c r="K12" t="n">
        <v>18.64774874544711</v>
      </c>
      <c r="L12" t="n">
        <v>-3.108105903533117</v>
      </c>
      <c r="M12" t="n">
        <v>1.3514096254771</v>
      </c>
      <c r="N12" t="n">
        <v>9.352711144510264</v>
      </c>
      <c r="O12" t="n">
        <v>116.2626623852453</v>
      </c>
      <c r="P12" t="n">
        <v>1.172043797363364</v>
      </c>
      <c r="Q12" t="n">
        <v>12.53598230547851</v>
      </c>
      <c r="R12" t="n">
        <v>286.2916610638648</v>
      </c>
      <c r="S12" t="n">
        <v>2.714341964866131</v>
      </c>
      <c r="T12" t="n">
        <v>32.51057895542754</v>
      </c>
      <c r="U12" t="n">
        <v>542.7961956325029</v>
      </c>
      <c r="V12" t="n">
        <v>80</v>
      </c>
      <c r="W12" t="n">
        <v>173.6666666666667</v>
      </c>
      <c r="X12" t="n">
        <v>3</v>
      </c>
      <c r="Y12" t="n">
        <v>0</v>
      </c>
      <c r="Z12" t="n">
        <v>0.07919124201912599</v>
      </c>
      <c r="AA12" t="n">
        <v>1.747820918526451</v>
      </c>
      <c r="AB12" t="n">
        <v>0.4863317306893465</v>
      </c>
      <c r="AC12" t="n">
        <v>3358.30542272926</v>
      </c>
      <c r="AD12" t="n">
        <v>779.121688070982</v>
      </c>
      <c r="AE12" t="n">
        <v>1.078800810901466</v>
      </c>
      <c r="AF12" t="n">
        <v>15.99058637058142</v>
      </c>
      <c r="AG12" t="n">
        <v>151.372454976802</v>
      </c>
      <c r="AH12" t="n">
        <v>30216.0305933249</v>
      </c>
      <c r="AI12" t="n">
        <v>16892.87887254022</v>
      </c>
      <c r="AJ12" t="n">
        <v>-1.779555424148782</v>
      </c>
      <c r="AK12" t="n">
        <v>13.55550320327516</v>
      </c>
      <c r="AL12" t="n">
        <v>6.326922210834212</v>
      </c>
      <c r="AM12" t="n">
        <v>0.1793658281137365</v>
      </c>
      <c r="AN12" t="n">
        <v>-3.183271160968241</v>
      </c>
      <c r="AO12" t="n">
        <v>-170.0289986786195</v>
      </c>
      <c r="AP12" t="n">
        <v>605816.3811258441</v>
      </c>
      <c r="AQ12" t="n">
        <v>0.3125601706731616</v>
      </c>
      <c r="AR12" t="n">
        <v>0.3046811031723295</v>
      </c>
      <c r="AS12" t="n">
        <v>0.007401685673863509</v>
      </c>
      <c r="AT12" t="n">
        <v>0.3471239523014096</v>
      </c>
      <c r="AU12" t="n">
        <v>0.02823308817923578</v>
      </c>
      <c r="AV12" t="n">
        <v>8.388003683118837</v>
      </c>
      <c r="AW12" t="n">
        <v>90.97051056336578</v>
      </c>
      <c r="AX12" t="n">
        <v>0</v>
      </c>
      <c r="AY12" t="n">
        <v>170777.5300212971</v>
      </c>
      <c r="AZ12" t="n">
        <v>119706.0890654166</v>
      </c>
      <c r="BA12" t="n">
        <v>35850.07166581232</v>
      </c>
      <c r="BB12" t="n">
        <v>16400.60397079878</v>
      </c>
      <c r="BC12" t="n">
        <v>52250.6756366111</v>
      </c>
      <c r="BD12" t="n">
        <v>1.3514096254771</v>
      </c>
      <c r="BE12" t="n">
        <v>1.172043797363364</v>
      </c>
      <c r="BF12" t="n">
        <v>9.352711144510264</v>
      </c>
      <c r="BG12" t="n">
        <v>12.53598230547851</v>
      </c>
      <c r="BH12" t="n">
        <v>116.2626623852453</v>
      </c>
      <c r="BI12" t="n">
        <v>286.2916610638648</v>
      </c>
      <c r="BJ12" t="n">
        <v>27821.41428998385</v>
      </c>
      <c r="BK12" t="n">
        <v>24127.62100206882</v>
      </c>
      <c r="BL12" t="n">
        <v>14628.30406918344</v>
      </c>
      <c r="BM12" t="n">
        <v>19650.29758424559</v>
      </c>
      <c r="BN12" t="n">
        <v>3431.867776951089</v>
      </c>
      <c r="BO12" t="n">
        <v>8467.686759536145</v>
      </c>
      <c r="BP12" t="n">
        <v>1.376149155294653</v>
      </c>
      <c r="BQ12" t="n">
        <v>12.7619917949065</v>
      </c>
      <c r="BR12" t="n">
        <v>313.5812118084249</v>
      </c>
      <c r="BS12" t="n">
        <v>28314.06273517919</v>
      </c>
      <c r="BT12" t="n">
        <v>19983.47287336725</v>
      </c>
      <c r="BU12" t="n">
        <v>9259.269276923978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</v>
      </c>
      <c r="C13" t="n">
        <v>71</v>
      </c>
      <c r="D13" t="n">
        <v>947.1515127281806</v>
      </c>
      <c r="E13" t="n">
        <v>9.187892003576621</v>
      </c>
      <c r="F13" t="n">
        <v>117.3529274374561</v>
      </c>
      <c r="G13" t="n">
        <v>3443.12925137274</v>
      </c>
      <c r="H13" t="n">
        <v>211253.3281533481</v>
      </c>
      <c r="I13" t="n">
        <v>169756.7730795986</v>
      </c>
      <c r="J13" t="n">
        <v>48.35650540872356</v>
      </c>
      <c r="K13" t="n">
        <v>22.19036113212598</v>
      </c>
      <c r="L13" t="n">
        <v>-3.56659938046872</v>
      </c>
      <c r="M13" t="n">
        <v>1.3514096254771</v>
      </c>
      <c r="N13" t="n">
        <v>6.72280604600655</v>
      </c>
      <c r="O13" t="n">
        <v>98.8914736024152</v>
      </c>
      <c r="P13" t="n">
        <v>1.168057186557306</v>
      </c>
      <c r="Q13" t="n">
        <v>12.34175472065398</v>
      </c>
      <c r="R13" t="n">
        <v>281.0108956607892</v>
      </c>
      <c r="S13" t="n">
        <v>2.718328575672189</v>
      </c>
      <c r="T13" t="n">
        <v>35.36285344788628</v>
      </c>
      <c r="U13" t="n">
        <v>580.8415861258287</v>
      </c>
      <c r="V13" t="n">
        <v>82.33333333333333</v>
      </c>
      <c r="W13" t="n">
        <v>176.3333333333333</v>
      </c>
      <c r="X13" t="n">
        <v>4.333333333333333</v>
      </c>
      <c r="Y13" t="n">
        <v>0</v>
      </c>
      <c r="Z13" t="n">
        <v>0.07919124201912599</v>
      </c>
      <c r="AA13" t="n">
        <v>1.774753382196878</v>
      </c>
      <c r="AB13" t="n">
        <v>62.86556841465799</v>
      </c>
      <c r="AC13" t="n">
        <v>3358.584553968948</v>
      </c>
      <c r="AD13" t="n">
        <v>1561.903939690837</v>
      </c>
      <c r="AE13" t="n">
        <v>1.078800810901466</v>
      </c>
      <c r="AF13" t="n">
        <v>16.00086913622034</v>
      </c>
      <c r="AG13" t="n">
        <v>213.635498503486</v>
      </c>
      <c r="AH13" t="n">
        <v>30216.27557165011</v>
      </c>
      <c r="AI13" t="n">
        <v>17675.66065002728</v>
      </c>
      <c r="AJ13" t="n">
        <v>-1.793646695103277</v>
      </c>
      <c r="AK13" t="n">
        <v>31.16340900311358</v>
      </c>
      <c r="AL13" t="n">
        <v>9.539587431321692</v>
      </c>
      <c r="AM13" t="n">
        <v>0.1833524389197944</v>
      </c>
      <c r="AN13" t="n">
        <v>-5.618948674647426</v>
      </c>
      <c r="AO13" t="n">
        <v>-182.1194220583741</v>
      </c>
      <c r="AP13" t="n">
        <v>726153.7011371064</v>
      </c>
      <c r="AQ13" t="n">
        <v>0.2608885885099509</v>
      </c>
      <c r="AR13" t="n">
        <v>0.2543148528852671</v>
      </c>
      <c r="AS13" t="n">
        <v>0.006174551147854698</v>
      </c>
      <c r="AT13" t="n">
        <v>0.2902098595342471</v>
      </c>
      <c r="AU13" t="n">
        <v>0.1884121479226802</v>
      </c>
      <c r="AV13" t="n">
        <v>7.836082079419424</v>
      </c>
      <c r="AW13" t="n">
        <v>84.6926543349917</v>
      </c>
      <c r="AX13" t="n">
        <v>3307.292758116119</v>
      </c>
      <c r="AY13" t="n">
        <v>159144.3930757454</v>
      </c>
      <c r="AZ13" t="n">
        <v>167457.9258344444</v>
      </c>
      <c r="BA13" t="n">
        <v>35309.28104592057</v>
      </c>
      <c r="BB13" t="n">
        <v>16398.31762235496</v>
      </c>
      <c r="BC13" t="n">
        <v>51707.59866827554</v>
      </c>
      <c r="BD13" t="n">
        <v>1.3514096254771</v>
      </c>
      <c r="BE13" t="n">
        <v>1.168057186557306</v>
      </c>
      <c r="BF13" t="n">
        <v>6.72280604600655</v>
      </c>
      <c r="BG13" t="n">
        <v>12.34175472065398</v>
      </c>
      <c r="BH13" t="n">
        <v>98.8914736024152</v>
      </c>
      <c r="BI13" t="n">
        <v>281.0108956607892</v>
      </c>
      <c r="BJ13" t="n">
        <v>27821.41428998385</v>
      </c>
      <c r="BK13" t="n">
        <v>24045.4210339926</v>
      </c>
      <c r="BL13" t="n">
        <v>10489.56109752882</v>
      </c>
      <c r="BM13" t="n">
        <v>19344.69347916379</v>
      </c>
      <c r="BN13" t="n">
        <v>2916.844409436068</v>
      </c>
      <c r="BO13" t="n">
        <v>8311.121908681665</v>
      </c>
      <c r="BP13" t="n">
        <v>1.376149155294653</v>
      </c>
      <c r="BQ13" t="n">
        <v>11.74362943662017</v>
      </c>
      <c r="BR13" t="n">
        <v>297.5080766966589</v>
      </c>
      <c r="BS13" t="n">
        <v>28314.06273517919</v>
      </c>
      <c r="BT13" t="n">
        <v>18380.95613859019</v>
      </c>
      <c r="BU13" t="n">
        <v>8782.730781183967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</v>
      </c>
      <c r="C14" t="n">
        <v>71</v>
      </c>
      <c r="D14" t="n">
        <v>962.946422930619</v>
      </c>
      <c r="E14" t="n">
        <v>9.187871776237687</v>
      </c>
      <c r="F14" t="n">
        <v>117.3457006725561</v>
      </c>
      <c r="G14" t="n">
        <v>3524.552034368626</v>
      </c>
      <c r="H14" t="n">
        <v>211504.1656582151</v>
      </c>
      <c r="I14" t="n">
        <v>181397.272572838</v>
      </c>
      <c r="J14" t="n">
        <v>53.78032714006321</v>
      </c>
      <c r="K14" t="n">
        <v>23.32767979983432</v>
      </c>
      <c r="L14" t="n">
        <v>-3.56659938046872</v>
      </c>
      <c r="M14" t="n">
        <v>1.291926431559296</v>
      </c>
      <c r="N14" t="n">
        <v>6.016910872850631</v>
      </c>
      <c r="O14" t="n">
        <v>98.8914736024152</v>
      </c>
      <c r="P14" t="n">
        <v>1.151916126070823</v>
      </c>
      <c r="Q14" t="n">
        <v>12.30407696373203</v>
      </c>
      <c r="R14" t="n">
        <v>272.8564600916781</v>
      </c>
      <c r="S14" t="n">
        <v>2.793952830076475</v>
      </c>
      <c r="T14" t="n">
        <v>36.12049728252939</v>
      </c>
      <c r="U14" t="n">
        <v>596.69273984865</v>
      </c>
      <c r="V14" t="n">
        <v>84.33333333333333</v>
      </c>
      <c r="W14" t="n">
        <v>179</v>
      </c>
      <c r="X14" t="n">
        <v>5</v>
      </c>
      <c r="Y14" t="n">
        <v>0</v>
      </c>
      <c r="Z14" t="n">
        <v>0.07979366869858372</v>
      </c>
      <c r="AA14" t="n">
        <v>1.782064539298321</v>
      </c>
      <c r="AB14" t="n">
        <v>65.50594438034466</v>
      </c>
      <c r="AC14" t="n">
        <v>3358.667477879776</v>
      </c>
      <c r="AD14" t="n">
        <v>1864.449245436109</v>
      </c>
      <c r="AE14" t="n">
        <v>1.079025331443037</v>
      </c>
      <c r="AF14" t="n">
        <v>16.0036082035123</v>
      </c>
      <c r="AG14" t="n">
        <v>216.2757440675157</v>
      </c>
      <c r="AH14" t="n">
        <v>30216.30647790766</v>
      </c>
      <c r="AI14" t="n">
        <v>17978.20595577254</v>
      </c>
      <c r="AJ14" t="n">
        <v>1.692779366560436</v>
      </c>
      <c r="AK14" t="n">
        <v>24.95458944542142</v>
      </c>
      <c r="AL14" t="n">
        <v>-2.621158169044713</v>
      </c>
      <c r="AM14" t="n">
        <v>0.1400103054884737</v>
      </c>
      <c r="AN14" t="n">
        <v>-6.287166090881395</v>
      </c>
      <c r="AO14" t="n">
        <v>-173.9649864892629</v>
      </c>
      <c r="AP14" t="n">
        <v>857302.6902650163</v>
      </c>
      <c r="AQ14" t="n">
        <v>0.2209782370356304</v>
      </c>
      <c r="AR14" t="n">
        <v>0.2154312403937336</v>
      </c>
      <c r="AS14" t="n">
        <v>0.118858953890933</v>
      </c>
      <c r="AT14" t="n">
        <v>0.2467081025049171</v>
      </c>
      <c r="AU14" t="n">
        <v>0.1980234661747859</v>
      </c>
      <c r="AV14" t="n">
        <v>8.275995260622267</v>
      </c>
      <c r="AW14" t="n">
        <v>89.19880656485986</v>
      </c>
      <c r="AX14" t="n">
        <v>3551.087428457913</v>
      </c>
      <c r="AY14" t="n">
        <v>167920.343410436</v>
      </c>
      <c r="AZ14" t="n">
        <v>198581.9425083988</v>
      </c>
      <c r="BA14" t="n">
        <v>34676.96134400962</v>
      </c>
      <c r="BB14" t="n">
        <v>16398.31762235496</v>
      </c>
      <c r="BC14" t="n">
        <v>51075.27896636459</v>
      </c>
      <c r="BD14" t="n">
        <v>1.291926431559296</v>
      </c>
      <c r="BE14" t="n">
        <v>1.151916126070823</v>
      </c>
      <c r="BF14" t="n">
        <v>6.016910872850631</v>
      </c>
      <c r="BG14" t="n">
        <v>12.30407696373203</v>
      </c>
      <c r="BH14" t="n">
        <v>98.8914736024152</v>
      </c>
      <c r="BI14" t="n">
        <v>272.8564600916781</v>
      </c>
      <c r="BJ14" t="n">
        <v>26596.19418375543</v>
      </c>
      <c r="BK14" t="n">
        <v>23712.90909231489</v>
      </c>
      <c r="BL14" t="n">
        <v>9378.595130820211</v>
      </c>
      <c r="BM14" t="n">
        <v>19285.49172588067</v>
      </c>
      <c r="BN14" t="n">
        <v>2916.844409436068</v>
      </c>
      <c r="BO14" t="n">
        <v>8070.119078818284</v>
      </c>
      <c r="BP14" t="n">
        <v>1.33845663716585</v>
      </c>
      <c r="BQ14" t="n">
        <v>11.10015653357095</v>
      </c>
      <c r="BR14" t="n">
        <v>297.5080766966589</v>
      </c>
      <c r="BS14" t="n">
        <v>27537.68157566035</v>
      </c>
      <c r="BT14" t="n">
        <v>17369.44801907898</v>
      </c>
      <c r="BU14" t="n">
        <v>8782.730781183967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</v>
      </c>
      <c r="C15" t="n">
        <v>71</v>
      </c>
      <c r="D15" t="n">
        <v>963.7019572712383</v>
      </c>
      <c r="E15" t="n">
        <v>9.187861662568221</v>
      </c>
      <c r="F15" t="n">
        <v>117.3462542106814</v>
      </c>
      <c r="G15" t="n">
        <v>3535.775941004203</v>
      </c>
      <c r="H15" t="n">
        <v>211503.8402877174</v>
      </c>
      <c r="I15" t="n">
        <v>181748.7280931023</v>
      </c>
      <c r="J15" t="n">
        <v>54.76235560210581</v>
      </c>
      <c r="K15" t="n">
        <v>23.8963391336885</v>
      </c>
      <c r="L15" t="n">
        <v>-3.56659938046872</v>
      </c>
      <c r="M15" t="n">
        <v>1.262184834600395</v>
      </c>
      <c r="N15" t="n">
        <v>5.995033041280156</v>
      </c>
      <c r="O15" t="n">
        <v>98.8914736024152</v>
      </c>
      <c r="P15" t="n">
        <v>1.142742272881563</v>
      </c>
      <c r="Q15" t="n">
        <v>12.28549400430857</v>
      </c>
      <c r="R15" t="n">
        <v>261.8036745830862</v>
      </c>
      <c r="S15" t="n">
        <v>2.832868280224636</v>
      </c>
      <c r="T15" t="n">
        <v>36.16095807352333</v>
      </c>
      <c r="U15" t="n">
        <v>614.7682407439853</v>
      </c>
      <c r="V15" t="n">
        <v>85</v>
      </c>
      <c r="W15" t="n">
        <v>181.3333333333333</v>
      </c>
      <c r="X15" t="n">
        <v>5.666666666666667</v>
      </c>
      <c r="Y15" t="n">
        <v>0</v>
      </c>
      <c r="Z15" t="n">
        <v>0.08009488203831257</v>
      </c>
      <c r="AA15" t="n">
        <v>1.782284298478713</v>
      </c>
      <c r="AB15" t="n">
        <v>65.84324222431859</v>
      </c>
      <c r="AC15" t="n">
        <v>3358.778283302989</v>
      </c>
      <c r="AD15" t="n">
        <v>1874.577098595059</v>
      </c>
      <c r="AE15" t="n">
        <v>1.079137591713823</v>
      </c>
      <c r="AF15" t="n">
        <v>16.00369010634277</v>
      </c>
      <c r="AG15" t="n">
        <v>216.6122456501026</v>
      </c>
      <c r="AH15" t="n">
        <v>30216.34777039824</v>
      </c>
      <c r="AI15" t="n">
        <v>17988.3338089315</v>
      </c>
      <c r="AJ15" t="n">
        <v>3.399363680750097</v>
      </c>
      <c r="AK15" t="n">
        <v>19.18062048144604</v>
      </c>
      <c r="AL15" t="n">
        <v>-8.530272874543646</v>
      </c>
      <c r="AM15" t="n">
        <v>0.1194425617188313</v>
      </c>
      <c r="AN15" t="n">
        <v>-6.290460963028415</v>
      </c>
      <c r="AO15" t="n">
        <v>-162.9122009806711</v>
      </c>
      <c r="AP15" t="n">
        <v>870707.5465546144</v>
      </c>
      <c r="AQ15" t="n">
        <v>0.2173511660472879</v>
      </c>
      <c r="AR15" t="n">
        <v>0.2117561313984183</v>
      </c>
      <c r="AS15" t="n">
        <v>0.1196354409311633</v>
      </c>
      <c r="AT15" t="n">
        <v>0.2429094976698301</v>
      </c>
      <c r="AU15" t="n">
        <v>0.2083477639533004</v>
      </c>
      <c r="AV15" t="n">
        <v>8.259800192858096</v>
      </c>
      <c r="AW15" t="n">
        <v>89.04437149411285</v>
      </c>
      <c r="AX15" t="n">
        <v>3566.722114625413</v>
      </c>
      <c r="AY15" t="n">
        <v>167619.4209685669</v>
      </c>
      <c r="AZ15" t="n">
        <v>197910.8650811191</v>
      </c>
      <c r="BA15" t="n">
        <v>34131.81413362663</v>
      </c>
      <c r="BB15" t="n">
        <v>16398.31762235496</v>
      </c>
      <c r="BC15" t="n">
        <v>50530.1317559816</v>
      </c>
      <c r="BD15" t="n">
        <v>1.262184834600395</v>
      </c>
      <c r="BE15" t="n">
        <v>1.142742272881563</v>
      </c>
      <c r="BF15" t="n">
        <v>5.995033041280156</v>
      </c>
      <c r="BG15" t="n">
        <v>12.28549400430857</v>
      </c>
      <c r="BH15" t="n">
        <v>98.8914736024152</v>
      </c>
      <c r="BI15" t="n">
        <v>261.8036745830862</v>
      </c>
      <c r="BJ15" t="n">
        <v>25983.58413064122</v>
      </c>
      <c r="BK15" t="n">
        <v>23523.9483348512</v>
      </c>
      <c r="BL15" t="n">
        <v>9344.220080216312</v>
      </c>
      <c r="BM15" t="n">
        <v>19256.29366900315</v>
      </c>
      <c r="BN15" t="n">
        <v>2916.844409436068</v>
      </c>
      <c r="BO15" t="n">
        <v>7743.456054398313</v>
      </c>
      <c r="BP15" t="n">
        <v>1.319610378101448</v>
      </c>
      <c r="BQ15" t="n">
        <v>10.8620464262298</v>
      </c>
      <c r="BR15" t="n">
        <v>297.5080766966589</v>
      </c>
      <c r="BS15" t="n">
        <v>27149.49099590092</v>
      </c>
      <c r="BT15" t="n">
        <v>16995.32287039661</v>
      </c>
      <c r="BU15" t="n">
        <v>8782.730781183967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</v>
      </c>
      <c r="C16" t="n">
        <v>71</v>
      </c>
      <c r="D16" t="n">
        <v>963.7408163783101</v>
      </c>
      <c r="E16" t="n">
        <v>9.187941544208483</v>
      </c>
      <c r="F16" t="n">
        <v>117.3462542106814</v>
      </c>
      <c r="G16" t="n">
        <v>3537.001940982636</v>
      </c>
      <c r="H16" t="n">
        <v>211503.513625865</v>
      </c>
      <c r="I16" t="n">
        <v>181748.7280931023</v>
      </c>
      <c r="J16" t="n">
        <v>55.16470836922631</v>
      </c>
      <c r="K16" t="n">
        <v>23.8963391336885</v>
      </c>
      <c r="L16" t="n">
        <v>-3.56659938046872</v>
      </c>
      <c r="M16" t="n">
        <v>1.261501953682194</v>
      </c>
      <c r="N16" t="n">
        <v>5.995033041280156</v>
      </c>
      <c r="O16" t="n">
        <v>98.065228070155</v>
      </c>
      <c r="P16" t="n">
        <v>1.132014890151323</v>
      </c>
      <c r="Q16" t="n">
        <v>12.28549400430857</v>
      </c>
      <c r="R16" t="n">
        <v>258.3158907210681</v>
      </c>
      <c r="S16" t="n">
        <v>2.844278543873077</v>
      </c>
      <c r="T16" t="n">
        <v>36.16095807352333</v>
      </c>
      <c r="U16" t="n">
        <v>622.5936278316353</v>
      </c>
      <c r="V16" t="n">
        <v>86.33333333333333</v>
      </c>
      <c r="W16" t="n">
        <v>182.6666666666667</v>
      </c>
      <c r="X16" t="n">
        <v>6</v>
      </c>
      <c r="Y16" t="n">
        <v>0</v>
      </c>
      <c r="Z16" t="n">
        <v>0.0801018085672237</v>
      </c>
      <c r="AA16" t="n">
        <v>1.782284298478713</v>
      </c>
      <c r="AB16" t="n">
        <v>65.88781423042077</v>
      </c>
      <c r="AC16" t="n">
        <v>3358.813268415437</v>
      </c>
      <c r="AD16" t="n">
        <v>1874.577098595059</v>
      </c>
      <c r="AE16" t="n">
        <v>1.079140172771479</v>
      </c>
      <c r="AF16" t="n">
        <v>16.00369010634277</v>
      </c>
      <c r="AG16" t="n">
        <v>216.6512208420825</v>
      </c>
      <c r="AH16" t="n">
        <v>30216.3608071301</v>
      </c>
      <c r="AI16" t="n">
        <v>17988.3338089315</v>
      </c>
      <c r="AJ16" t="n">
        <v>2.593864896480751</v>
      </c>
      <c r="AK16" t="n">
        <v>24.44363948718029</v>
      </c>
      <c r="AL16" t="n">
        <v>-1.798688108128484</v>
      </c>
      <c r="AM16" t="n">
        <v>0.1294870635308713</v>
      </c>
      <c r="AN16" t="n">
        <v>-6.290460963028415</v>
      </c>
      <c r="AO16" t="n">
        <v>-160.2506626509131</v>
      </c>
      <c r="AP16" t="n">
        <v>871393.3039630353</v>
      </c>
      <c r="AQ16" t="n">
        <v>0.2171801179434433</v>
      </c>
      <c r="AR16" t="n">
        <v>0.2115894863998574</v>
      </c>
      <c r="AS16" t="n">
        <v>0.1199219916107094</v>
      </c>
      <c r="AT16" t="n">
        <v>0.2427188500664103</v>
      </c>
      <c r="AU16" t="n">
        <v>0.2085895539795797</v>
      </c>
      <c r="AV16" t="n">
        <v>8.259813581870006</v>
      </c>
      <c r="AW16" t="n">
        <v>89.04227545634353</v>
      </c>
      <c r="AX16" t="n">
        <v>3567.246746991631</v>
      </c>
      <c r="AY16" t="n">
        <v>167619.1741678914</v>
      </c>
      <c r="AZ16" t="n">
        <v>197892.811792685</v>
      </c>
      <c r="BA16" t="n">
        <v>33807.34152349068</v>
      </c>
      <c r="BB16" t="n">
        <v>16398.31762235496</v>
      </c>
      <c r="BC16" t="n">
        <v>50205.65914584565</v>
      </c>
      <c r="BD16" t="n">
        <v>1.261501953682194</v>
      </c>
      <c r="BE16" t="n">
        <v>1.132014890151323</v>
      </c>
      <c r="BF16" t="n">
        <v>5.995033041280156</v>
      </c>
      <c r="BG16" t="n">
        <v>12.28549400430857</v>
      </c>
      <c r="BH16" t="n">
        <v>98.065228070155</v>
      </c>
      <c r="BI16" t="n">
        <v>258.3158907210681</v>
      </c>
      <c r="BJ16" t="n">
        <v>25969.51089729277</v>
      </c>
      <c r="BK16" t="n">
        <v>23302.88319131179</v>
      </c>
      <c r="BL16" t="n">
        <v>9344.220080216312</v>
      </c>
      <c r="BM16" t="n">
        <v>19256.29366900315</v>
      </c>
      <c r="BN16" t="n">
        <v>2892.375147998182</v>
      </c>
      <c r="BO16" t="n">
        <v>7640.375249654174</v>
      </c>
      <c r="BP16" t="n">
        <v>1.264029610759917</v>
      </c>
      <c r="BQ16" t="n">
        <v>10.8620464262298</v>
      </c>
      <c r="BR16" t="n">
        <v>280.5098937184546</v>
      </c>
      <c r="BS16" t="n">
        <v>26004.0480824509</v>
      </c>
      <c r="BT16" t="n">
        <v>16995.32287039661</v>
      </c>
      <c r="BU16" t="n">
        <v>8279.329592284445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</v>
      </c>
      <c r="C17" t="n">
        <v>71</v>
      </c>
      <c r="D17" t="n">
        <v>963.7408163783101</v>
      </c>
      <c r="E17" t="n">
        <v>9.187981485028613</v>
      </c>
      <c r="F17" t="n">
        <v>117.4393184944263</v>
      </c>
      <c r="G17" t="n">
        <v>3537.02018635468</v>
      </c>
      <c r="H17" t="n">
        <v>211503.4821718346</v>
      </c>
      <c r="I17" t="n">
        <v>181610.8860034886</v>
      </c>
      <c r="J17" t="n">
        <v>57.51981846932849</v>
      </c>
      <c r="K17" t="n">
        <v>23.8963391336885</v>
      </c>
      <c r="L17" t="n">
        <v>-3.56659938046872</v>
      </c>
      <c r="M17" t="n">
        <v>1.261160513223094</v>
      </c>
      <c r="N17" t="n">
        <v>5.582411179391965</v>
      </c>
      <c r="O17" t="n">
        <v>97.65210530402491</v>
      </c>
      <c r="P17" t="n">
        <v>1.127176192698086</v>
      </c>
      <c r="Q17" t="n">
        <v>12.28511857467957</v>
      </c>
      <c r="R17" t="n">
        <v>258.3158907210681</v>
      </c>
      <c r="S17" t="n">
        <v>2.849458681785415</v>
      </c>
      <c r="T17" t="n">
        <v>36.66160611381397</v>
      </c>
      <c r="U17" t="n">
        <v>623.0067505977655</v>
      </c>
      <c r="V17" t="n">
        <v>88.33333333333333</v>
      </c>
      <c r="W17" t="n">
        <v>183.6666666666667</v>
      </c>
      <c r="X17" t="n">
        <v>6.666666666666667</v>
      </c>
      <c r="Y17" t="n">
        <v>0</v>
      </c>
      <c r="Z17" t="n">
        <v>0.08010527183167926</v>
      </c>
      <c r="AA17" t="n">
        <v>1.786826499192261</v>
      </c>
      <c r="AB17" t="n">
        <v>65.89195749002953</v>
      </c>
      <c r="AC17" t="n">
        <v>3358.813320556708</v>
      </c>
      <c r="AD17" t="n">
        <v>1874.577833978591</v>
      </c>
      <c r="AE17" t="n">
        <v>1.079141463300306</v>
      </c>
      <c r="AF17" t="n">
        <v>16.00538268311172</v>
      </c>
      <c r="AG17" t="n">
        <v>216.6527647599769</v>
      </c>
      <c r="AH17" t="n">
        <v>30216.36082655968</v>
      </c>
      <c r="AI17" t="n">
        <v>17988.33408296014</v>
      </c>
      <c r="AJ17" t="n">
        <v>2.273058306623066</v>
      </c>
      <c r="AK17" t="n">
        <v>30.45971049490754</v>
      </c>
      <c r="AL17" t="n">
        <v>3.312890149414888</v>
      </c>
      <c r="AM17" t="n">
        <v>0.1339843205250082</v>
      </c>
      <c r="AN17" t="n">
        <v>-6.702707395287604</v>
      </c>
      <c r="AO17" t="n">
        <v>-160.6637854170432</v>
      </c>
      <c r="AP17" t="n">
        <v>871896.6947993427</v>
      </c>
      <c r="AQ17" t="n">
        <v>0.217172080272156</v>
      </c>
      <c r="AR17" t="n">
        <v>0.2116362320071809</v>
      </c>
      <c r="AS17" t="n">
        <v>0.1201390640011551</v>
      </c>
      <c r="AT17" t="n">
        <v>0.2425786005998495</v>
      </c>
      <c r="AU17" t="n">
        <v>0.2084740231196586</v>
      </c>
      <c r="AV17" t="n">
        <v>8.260201558705415</v>
      </c>
      <c r="AW17" t="n">
        <v>89.04317617445024</v>
      </c>
      <c r="AX17" t="n">
        <v>3566.199504347905</v>
      </c>
      <c r="AY17" t="n">
        <v>167628.2453547443</v>
      </c>
      <c r="AZ17" t="n">
        <v>197914.4395364888</v>
      </c>
      <c r="BA17" t="n">
        <v>33707.00073727963</v>
      </c>
      <c r="BB17" t="n">
        <v>16398.31762235496</v>
      </c>
      <c r="BC17" t="n">
        <v>50105.3183596346</v>
      </c>
      <c r="BD17" t="n">
        <v>1.261160513223094</v>
      </c>
      <c r="BE17" t="n">
        <v>1.127176192698086</v>
      </c>
      <c r="BF17" t="n">
        <v>5.582411179391965</v>
      </c>
      <c r="BG17" t="n">
        <v>12.28511857467957</v>
      </c>
      <c r="BH17" t="n">
        <v>97.65210530402491</v>
      </c>
      <c r="BI17" t="n">
        <v>258.3158907210681</v>
      </c>
      <c r="BJ17" t="n">
        <v>25962.47428061855</v>
      </c>
      <c r="BK17" t="n">
        <v>23203.16431420305</v>
      </c>
      <c r="BL17" t="n">
        <v>8695.271110040971</v>
      </c>
      <c r="BM17" t="n">
        <v>19255.70321393129</v>
      </c>
      <c r="BN17" t="n">
        <v>2880.140517279239</v>
      </c>
      <c r="BO17" t="n">
        <v>7640.375249654174</v>
      </c>
      <c r="BP17" t="n">
        <v>1.236239227089152</v>
      </c>
      <c r="BQ17" t="n">
        <v>9.023986825112631</v>
      </c>
      <c r="BR17" t="n">
        <v>272.0108022293524</v>
      </c>
      <c r="BS17" t="n">
        <v>25431.32662572588</v>
      </c>
      <c r="BT17" t="n">
        <v>14104.52382303759</v>
      </c>
      <c r="BU17" t="n">
        <v>8027.628997834684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</v>
      </c>
      <c r="C18" t="n">
        <v>71</v>
      </c>
      <c r="D18" t="n">
        <v>963.744018576008</v>
      </c>
      <c r="E18" t="n">
        <v>9.187978148831348</v>
      </c>
      <c r="F18" t="n">
        <v>117.4876928514278</v>
      </c>
      <c r="G18" t="n">
        <v>3537.02018635468</v>
      </c>
      <c r="H18" t="n">
        <v>211503.4832117225</v>
      </c>
      <c r="I18" t="n">
        <v>181541.9649586818</v>
      </c>
      <c r="J18" t="n">
        <v>58.66152854759599</v>
      </c>
      <c r="K18" t="n">
        <v>23.8963391336885</v>
      </c>
      <c r="L18" t="n">
        <v>-3.56659938046872</v>
      </c>
      <c r="M18" t="n">
        <v>1.261134658479639</v>
      </c>
      <c r="N18" t="n">
        <v>5.37610024844787</v>
      </c>
      <c r="O18" t="n">
        <v>97.65210530402491</v>
      </c>
      <c r="P18" t="n">
        <v>1.127176192698086</v>
      </c>
      <c r="Q18" t="n">
        <v>12.28493085986507</v>
      </c>
      <c r="R18" t="n">
        <v>258.3158907210681</v>
      </c>
      <c r="S18" t="n">
        <v>2.84948453652887</v>
      </c>
      <c r="T18" t="n">
        <v>36.91193013395928</v>
      </c>
      <c r="U18" t="n">
        <v>623.0067505977655</v>
      </c>
      <c r="V18" t="n">
        <v>89.66666666666667</v>
      </c>
      <c r="W18" t="n">
        <v>184</v>
      </c>
      <c r="X18" t="n">
        <v>7</v>
      </c>
      <c r="Y18" t="n">
        <v>0</v>
      </c>
      <c r="Z18" t="n">
        <v>0.08010553438391867</v>
      </c>
      <c r="AA18" t="n">
        <v>1.789099780007393</v>
      </c>
      <c r="AB18" t="n">
        <v>65.89195749002953</v>
      </c>
      <c r="AC18" t="n">
        <v>3358.813322433855</v>
      </c>
      <c r="AD18" t="n">
        <v>1874.578201670358</v>
      </c>
      <c r="AE18" t="n">
        <v>1.079141561136039</v>
      </c>
      <c r="AF18" t="n">
        <v>16.00623115195456</v>
      </c>
      <c r="AG18" t="n">
        <v>216.6527647599769</v>
      </c>
      <c r="AH18" t="n">
        <v>30216.36082725917</v>
      </c>
      <c r="AI18" t="n">
        <v>17988.33421997445</v>
      </c>
      <c r="AJ18" t="n">
        <v>2.15458055487658</v>
      </c>
      <c r="AK18" t="n">
        <v>35.39914158864497</v>
      </c>
      <c r="AL18" t="n">
        <v>1.32052639484792</v>
      </c>
      <c r="AM18" t="n">
        <v>0.133958465781553</v>
      </c>
      <c r="AN18" t="n">
        <v>-6.908830611417199</v>
      </c>
      <c r="AO18" t="n">
        <v>-160.6637854170432</v>
      </c>
      <c r="AP18" t="n">
        <v>871988.5241855099</v>
      </c>
      <c r="AQ18" t="n">
        <v>0.2171407276761514</v>
      </c>
      <c r="AR18" t="n">
        <v>0.2119010503395981</v>
      </c>
      <c r="AS18" t="n">
        <v>0.1201978213584722</v>
      </c>
      <c r="AT18" t="n">
        <v>0.2425530581486489</v>
      </c>
      <c r="AU18" t="n">
        <v>0.2082073424771293</v>
      </c>
      <c r="AV18" t="n">
        <v>8.260463615578779</v>
      </c>
      <c r="AW18" t="n">
        <v>89.04656644349974</v>
      </c>
      <c r="AX18" t="n">
        <v>3565.891232421432</v>
      </c>
      <c r="AY18" t="n">
        <v>167631.5743042835</v>
      </c>
      <c r="AZ18" t="n">
        <v>197922.1682359164</v>
      </c>
      <c r="BA18" t="n">
        <v>33706.70654963169</v>
      </c>
      <c r="BB18" t="n">
        <v>16398.31762235496</v>
      </c>
      <c r="BC18" t="n">
        <v>50105.02417198665</v>
      </c>
      <c r="BD18" t="n">
        <v>1.261134658479639</v>
      </c>
      <c r="BE18" t="n">
        <v>1.127176192698086</v>
      </c>
      <c r="BF18" t="n">
        <v>5.37610024844787</v>
      </c>
      <c r="BG18" t="n">
        <v>12.28493085986507</v>
      </c>
      <c r="BH18" t="n">
        <v>97.65210530402491</v>
      </c>
      <c r="BI18" t="n">
        <v>258.3158907210681</v>
      </c>
      <c r="BJ18" t="n">
        <v>25961.94142619328</v>
      </c>
      <c r="BK18" t="n">
        <v>23203.16431420305</v>
      </c>
      <c r="BL18" t="n">
        <v>8370.796624953298</v>
      </c>
      <c r="BM18" t="n">
        <v>19255.40798639536</v>
      </c>
      <c r="BN18" t="n">
        <v>2880.140517279239</v>
      </c>
      <c r="BO18" t="n">
        <v>7640.375249654174</v>
      </c>
      <c r="BP18" t="n">
        <v>1.224769387254217</v>
      </c>
      <c r="BQ18" t="n">
        <v>8.104957024554048</v>
      </c>
      <c r="BR18" t="n">
        <v>272.0108022293524</v>
      </c>
      <c r="BS18" t="n">
        <v>25194.93847808383</v>
      </c>
      <c r="BT18" t="n">
        <v>12659.12429935808</v>
      </c>
      <c r="BU18" t="n">
        <v>8027.628997834684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</v>
      </c>
      <c r="C19" t="n">
        <v>71</v>
      </c>
      <c r="D19" t="n">
        <v>963.744018576008</v>
      </c>
      <c r="E19" t="n">
        <v>9.187976480732715</v>
      </c>
      <c r="F19" t="n">
        <v>117.4876928514278</v>
      </c>
      <c r="G19" t="n">
        <v>3537.02018635468</v>
      </c>
      <c r="H19" t="n">
        <v>211503.4066315824</v>
      </c>
      <c r="I19" t="n">
        <v>181541.9649586818</v>
      </c>
      <c r="J19" t="n">
        <v>58.73803097944125</v>
      </c>
      <c r="K19" t="n">
        <v>23.8963391336885</v>
      </c>
      <c r="L19" t="n">
        <v>-3.56659938046872</v>
      </c>
      <c r="M19" t="n">
        <v>1.261121731107911</v>
      </c>
      <c r="N19" t="n">
        <v>5.37610024844787</v>
      </c>
      <c r="O19" t="n">
        <v>97.65210530402491</v>
      </c>
      <c r="P19" t="n">
        <v>1.125728191620962</v>
      </c>
      <c r="Q19" t="n">
        <v>11.93800530250473</v>
      </c>
      <c r="R19" t="n">
        <v>242.0834168553649</v>
      </c>
      <c r="S19" t="n">
        <v>2.850945464977721</v>
      </c>
      <c r="T19" t="n">
        <v>37.25885569131962</v>
      </c>
      <c r="U19" t="n">
        <v>639.2392244634688</v>
      </c>
      <c r="V19" t="n">
        <v>90</v>
      </c>
      <c r="W19" t="n">
        <v>186.6666666666667</v>
      </c>
      <c r="X19" t="n">
        <v>7</v>
      </c>
      <c r="Y19" t="n">
        <v>0</v>
      </c>
      <c r="Z19" t="n">
        <v>0.08010566566003838</v>
      </c>
      <c r="AA19" t="n">
        <v>1.789099780007393</v>
      </c>
      <c r="AB19" t="n">
        <v>65.89195749002953</v>
      </c>
      <c r="AC19" t="n">
        <v>3358.979130908097</v>
      </c>
      <c r="AD19" t="n">
        <v>1874.578201670358</v>
      </c>
      <c r="AE19" t="n">
        <v>1.079141610053905</v>
      </c>
      <c r="AF19" t="n">
        <v>16.00623115195456</v>
      </c>
      <c r="AG19" t="n">
        <v>216.6527647599769</v>
      </c>
      <c r="AH19" t="n">
        <v>30216.42261303385</v>
      </c>
      <c r="AI19" t="n">
        <v>17988.33421997445</v>
      </c>
      <c r="AJ19" t="n">
        <v>4.317681477407587</v>
      </c>
      <c r="AK19" t="n">
        <v>24.2289998507931</v>
      </c>
      <c r="AL19" t="n">
        <v>-13.71799398977691</v>
      </c>
      <c r="AM19" t="n">
        <v>0.1353935394869486</v>
      </c>
      <c r="AN19" t="n">
        <v>-6.561905054056862</v>
      </c>
      <c r="AO19" t="n">
        <v>-144.43131155134</v>
      </c>
      <c r="AP19" t="n">
        <v>871989.8524431962</v>
      </c>
      <c r="AQ19" t="n">
        <v>0.2171584773728791</v>
      </c>
      <c r="AR19" t="n">
        <v>0.2119990385185665</v>
      </c>
      <c r="AS19" t="n">
        <v>0.1200864821798382</v>
      </c>
      <c r="AT19" t="n">
        <v>0.2425526886799413</v>
      </c>
      <c r="AU19" t="n">
        <v>0.2082033132487749</v>
      </c>
      <c r="AV19" t="n">
        <v>8.260501296411961</v>
      </c>
      <c r="AW19" t="n">
        <v>89.04637712428307</v>
      </c>
      <c r="AX19" t="n">
        <v>3566.569379420654</v>
      </c>
      <c r="AY19" t="n">
        <v>167634.284053136</v>
      </c>
      <c r="AZ19" t="n">
        <v>197921.9454717234</v>
      </c>
      <c r="BA19" t="n">
        <v>32653.51165128123</v>
      </c>
      <c r="BB19" t="n">
        <v>16398.31762235496</v>
      </c>
      <c r="BC19" t="n">
        <v>49051.82927363619</v>
      </c>
      <c r="BD19" t="n">
        <v>1.261121731107911</v>
      </c>
      <c r="BE19" t="n">
        <v>1.125728191620962</v>
      </c>
      <c r="BF19" t="n">
        <v>5.37610024844787</v>
      </c>
      <c r="BG19" t="n">
        <v>11.93800530250473</v>
      </c>
      <c r="BH19" t="n">
        <v>97.65210530402491</v>
      </c>
      <c r="BI19" t="n">
        <v>242.0834168553649</v>
      </c>
      <c r="BJ19" t="n">
        <v>25961.67499898065</v>
      </c>
      <c r="BK19" t="n">
        <v>23173.35728443053</v>
      </c>
      <c r="BL19" t="n">
        <v>8370.796624953298</v>
      </c>
      <c r="BM19" t="n">
        <v>18710.40364144571</v>
      </c>
      <c r="BN19" t="n">
        <v>2880.140517279239</v>
      </c>
      <c r="BO19" t="n">
        <v>7162.068306127687</v>
      </c>
      <c r="BP19" t="n">
        <v>1.219034467336749</v>
      </c>
      <c r="BQ19" t="n">
        <v>8.104957024554048</v>
      </c>
      <c r="BR19" t="n">
        <v>272.0108022293524</v>
      </c>
      <c r="BS19" t="n">
        <v>25076.74440426279</v>
      </c>
      <c r="BT19" t="n">
        <v>12659.12429935808</v>
      </c>
      <c r="BU19" t="n">
        <v>8027.628997834684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</v>
      </c>
      <c r="C20" t="n">
        <v>71</v>
      </c>
      <c r="D20" t="n">
        <v>963.9310468159005</v>
      </c>
      <c r="E20" t="n">
        <v>9.187980405639331</v>
      </c>
      <c r="F20" t="n">
        <v>117.4876928514278</v>
      </c>
      <c r="G20" t="n">
        <v>3542.756472546559</v>
      </c>
      <c r="H20" t="n">
        <v>211503.4100136574</v>
      </c>
      <c r="I20" t="n">
        <v>181541.9649586818</v>
      </c>
      <c r="J20" t="n">
        <v>58.87860963996212</v>
      </c>
      <c r="K20" t="n">
        <v>23.8963391336885</v>
      </c>
      <c r="L20" t="n">
        <v>-3.56659938046872</v>
      </c>
      <c r="M20" t="n">
        <v>1.238334116613264</v>
      </c>
      <c r="N20" t="n">
        <v>5.37610024844787</v>
      </c>
      <c r="O20" t="n">
        <v>97.65210530402491</v>
      </c>
      <c r="P20" t="n">
        <v>1.118407887964682</v>
      </c>
      <c r="Q20" t="n">
        <v>11.76454252382457</v>
      </c>
      <c r="R20" t="n">
        <v>235.7986935637069</v>
      </c>
      <c r="S20" t="n">
        <v>2.881053383128648</v>
      </c>
      <c r="T20" t="n">
        <v>37.43231846999979</v>
      </c>
      <c r="U20" t="n">
        <v>649.1869750375139</v>
      </c>
      <c r="V20" t="n">
        <v>90.66666666666667</v>
      </c>
      <c r="W20" t="n">
        <v>189.3333333333333</v>
      </c>
      <c r="X20" t="n">
        <v>7</v>
      </c>
      <c r="Y20" t="n">
        <v>0</v>
      </c>
      <c r="Z20" t="n">
        <v>0.08033788594187269</v>
      </c>
      <c r="AA20" t="n">
        <v>1.789099780007393</v>
      </c>
      <c r="AB20" t="n">
        <v>66.06365451520533</v>
      </c>
      <c r="AC20" t="n">
        <v>3359.0644698206</v>
      </c>
      <c r="AD20" t="n">
        <v>1874.578201670358</v>
      </c>
      <c r="AE20" t="n">
        <v>1.079228139813282</v>
      </c>
      <c r="AF20" t="n">
        <v>16.00623115195456</v>
      </c>
      <c r="AG20" t="n">
        <v>216.8244617851527</v>
      </c>
      <c r="AH20" t="n">
        <v>30216.45441312823</v>
      </c>
      <c r="AI20" t="n">
        <v>17988.33421997445</v>
      </c>
      <c r="AJ20" t="n">
        <v>5.540128101068696</v>
      </c>
      <c r="AK20" t="n">
        <v>17.83214139654032</v>
      </c>
      <c r="AL20" t="n">
        <v>-20.50346063373258</v>
      </c>
      <c r="AM20" t="n">
        <v>0.1199262286485819</v>
      </c>
      <c r="AN20" t="n">
        <v>-6.388442275376694</v>
      </c>
      <c r="AO20" t="n">
        <v>-138.146588259682</v>
      </c>
      <c r="AP20" t="n">
        <v>870978.2156817386</v>
      </c>
      <c r="AQ20" t="n">
        <v>0.2171512823762401</v>
      </c>
      <c r="AR20" t="n">
        <v>0.2119086830902638</v>
      </c>
      <c r="AS20" t="n">
        <v>0.1196608872651307</v>
      </c>
      <c r="AT20" t="n">
        <v>0.2428341590889031</v>
      </c>
      <c r="AU20" t="n">
        <v>0.2084449881794626</v>
      </c>
      <c r="AV20" t="n">
        <v>8.259396035128514</v>
      </c>
      <c r="AW20" t="n">
        <v>89.04121855533496</v>
      </c>
      <c r="AX20" t="n">
        <v>3575.052532153817</v>
      </c>
      <c r="AY20" t="n">
        <v>167609.2774999274</v>
      </c>
      <c r="AZ20" t="n">
        <v>197864.40392083</v>
      </c>
      <c r="BA20" t="n">
        <v>32045.13878334357</v>
      </c>
      <c r="BB20" t="n">
        <v>16398.31762235496</v>
      </c>
      <c r="BC20" t="n">
        <v>48443.45640569853</v>
      </c>
      <c r="BD20" t="n">
        <v>1.238334116613264</v>
      </c>
      <c r="BE20" t="n">
        <v>1.118407887964682</v>
      </c>
      <c r="BF20" t="n">
        <v>5.37610024844787</v>
      </c>
      <c r="BG20" t="n">
        <v>11.76454252382457</v>
      </c>
      <c r="BH20" t="n">
        <v>97.65210530402491</v>
      </c>
      <c r="BI20" t="n">
        <v>235.7986935637069</v>
      </c>
      <c r="BJ20" t="n">
        <v>25492.59309398907</v>
      </c>
      <c r="BK20" t="n">
        <v>23022.66919968118</v>
      </c>
      <c r="BL20" t="n">
        <v>8370.796624953298</v>
      </c>
      <c r="BM20" t="n">
        <v>18437.90146897088</v>
      </c>
      <c r="BN20" t="n">
        <v>2880.140517279239</v>
      </c>
      <c r="BO20" t="n">
        <v>6976.882313320151</v>
      </c>
      <c r="BP20" t="n">
        <v>1.183457932157679</v>
      </c>
      <c r="BQ20" t="n">
        <v>8.104957024554048</v>
      </c>
      <c r="BR20" t="n">
        <v>272.0108022293524</v>
      </c>
      <c r="BS20" t="n">
        <v>24344.40320642838</v>
      </c>
      <c r="BT20" t="n">
        <v>12659.12429935808</v>
      </c>
      <c r="BU20" t="n">
        <v>8027.628997834684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</v>
      </c>
      <c r="C21" t="n">
        <v>71</v>
      </c>
      <c r="D21" t="n">
        <v>963.9342342291353</v>
      </c>
      <c r="E21" t="n">
        <v>9.18812230506896</v>
      </c>
      <c r="F21" t="n">
        <v>117.4876928514278</v>
      </c>
      <c r="G21" t="n">
        <v>3542.756472546559</v>
      </c>
      <c r="H21" t="n">
        <v>211504.8762893288</v>
      </c>
      <c r="I21" t="n">
        <v>181541.9649586818</v>
      </c>
      <c r="J21" t="n">
        <v>57.48431434585536</v>
      </c>
      <c r="K21" t="n">
        <v>23.8963391336885</v>
      </c>
      <c r="L21" t="n">
        <v>-3.56659938046872</v>
      </c>
      <c r="M21" t="n">
        <v>1.22694030936594</v>
      </c>
      <c r="N21" t="n">
        <v>5.37610024844787</v>
      </c>
      <c r="O21" t="n">
        <v>97.65210530402491</v>
      </c>
      <c r="P21" t="n">
        <v>1.114631732203981</v>
      </c>
      <c r="Q21" t="n">
        <v>11.2052241206187</v>
      </c>
      <c r="R21" t="n">
        <v>236.7144503843037</v>
      </c>
      <c r="S21" t="n">
        <v>2.896223346136672</v>
      </c>
      <c r="T21" t="n">
        <v>37.99163687320566</v>
      </c>
      <c r="U21" t="n">
        <v>650.1027318581107</v>
      </c>
      <c r="V21" t="n">
        <v>91</v>
      </c>
      <c r="W21" t="n">
        <v>191.3333333333333</v>
      </c>
      <c r="X21" t="n">
        <v>7</v>
      </c>
      <c r="Y21" t="n">
        <v>0</v>
      </c>
      <c r="Z21" t="n">
        <v>0.08045450278626907</v>
      </c>
      <c r="AA21" t="n">
        <v>1.789099780007393</v>
      </c>
      <c r="AB21" t="n">
        <v>66.06365451520533</v>
      </c>
      <c r="AC21" t="n">
        <v>3359.071285122365</v>
      </c>
      <c r="AD21" t="n">
        <v>1874.578201670358</v>
      </c>
      <c r="AE21" t="n">
        <v>1.079271911396449</v>
      </c>
      <c r="AF21" t="n">
        <v>16.00623115195456</v>
      </c>
      <c r="AG21" t="n">
        <v>216.8244617851527</v>
      </c>
      <c r="AH21" t="n">
        <v>30216.45695263987</v>
      </c>
      <c r="AI21" t="n">
        <v>17988.33421997445</v>
      </c>
      <c r="AJ21" t="n">
        <v>5.246858290571427</v>
      </c>
      <c r="AK21" t="n">
        <v>21.30150379251497</v>
      </c>
      <c r="AL21" t="n">
        <v>-13.87236634389182</v>
      </c>
      <c r="AM21" t="n">
        <v>0.112308577161959</v>
      </c>
      <c r="AN21" t="n">
        <v>-5.829123872170828</v>
      </c>
      <c r="AO21" t="n">
        <v>-139.0623450802788</v>
      </c>
      <c r="AP21" t="n">
        <v>871143.8981938096</v>
      </c>
      <c r="AQ21" t="n">
        <v>0.2171101215771709</v>
      </c>
      <c r="AR21" t="n">
        <v>0.2118683802619746</v>
      </c>
      <c r="AS21" t="n">
        <v>0.1198321563284728</v>
      </c>
      <c r="AT21" t="n">
        <v>0.2427881677048437</v>
      </c>
      <c r="AU21" t="n">
        <v>0.2084011741275383</v>
      </c>
      <c r="AV21" t="n">
        <v>8.260160268832951</v>
      </c>
      <c r="AW21" t="n">
        <v>89.04644066387372</v>
      </c>
      <c r="AX21" t="n">
        <v>3575.035332182175</v>
      </c>
      <c r="AY21" t="n">
        <v>167620.5581378817</v>
      </c>
      <c r="AZ21" t="n">
        <v>197881.1031908758</v>
      </c>
      <c r="BA21" t="n">
        <v>31116.54598947949</v>
      </c>
      <c r="BB21" t="n">
        <v>16398.31762235496</v>
      </c>
      <c r="BC21" t="n">
        <v>47514.86361183445</v>
      </c>
      <c r="BD21" t="n">
        <v>1.22694030936594</v>
      </c>
      <c r="BE21" t="n">
        <v>1.114631732203981</v>
      </c>
      <c r="BF21" t="n">
        <v>5.37610024844787</v>
      </c>
      <c r="BG21" t="n">
        <v>11.2052241206187</v>
      </c>
      <c r="BH21" t="n">
        <v>97.65210530402491</v>
      </c>
      <c r="BI21" t="n">
        <v>236.7144503843037</v>
      </c>
      <c r="BJ21" t="n">
        <v>25258.05214149327</v>
      </c>
      <c r="BK21" t="n">
        <v>22944.93504723582</v>
      </c>
      <c r="BL21" t="n">
        <v>8370.796624953298</v>
      </c>
      <c r="BM21" t="n">
        <v>17558.59281240292</v>
      </c>
      <c r="BN21" t="n">
        <v>2880.140517279239</v>
      </c>
      <c r="BO21" t="n">
        <v>7003.866052798006</v>
      </c>
      <c r="BP21" t="n">
        <v>1.165669664568143</v>
      </c>
      <c r="BQ21" t="n">
        <v>8.104957024554048</v>
      </c>
      <c r="BR21" t="n">
        <v>272.0108022293524</v>
      </c>
      <c r="BS21" t="n">
        <v>23978.23260751117</v>
      </c>
      <c r="BT21" t="n">
        <v>12659.12429935808</v>
      </c>
      <c r="BU21" t="n">
        <v>8027.628997834684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</v>
      </c>
      <c r="C22" t="n">
        <v>71</v>
      </c>
      <c r="D22" t="n">
        <v>963.9342342291353</v>
      </c>
      <c r="E22" t="n">
        <v>9.18812230506896</v>
      </c>
      <c r="F22" t="n">
        <v>117.4876928514278</v>
      </c>
      <c r="G22" t="n">
        <v>3542.756472546559</v>
      </c>
      <c r="H22" t="n">
        <v>211505.6042701585</v>
      </c>
      <c r="I22" t="n">
        <v>181541.9649586818</v>
      </c>
      <c r="J22" t="n">
        <v>56.75633351614039</v>
      </c>
      <c r="K22" t="n">
        <v>23.8963391336885</v>
      </c>
      <c r="L22" t="n">
        <v>-3.56659938046872</v>
      </c>
      <c r="M22" t="n">
        <v>1.22694030936594</v>
      </c>
      <c r="N22" t="n">
        <v>5.37610024844787</v>
      </c>
      <c r="O22" t="n">
        <v>97.65210530402491</v>
      </c>
      <c r="P22" t="n">
        <v>1.114392730103061</v>
      </c>
      <c r="Q22" t="n">
        <v>10.92420888639857</v>
      </c>
      <c r="R22" t="n">
        <v>236.7144503843037</v>
      </c>
      <c r="S22" t="n">
        <v>2.896462348237593</v>
      </c>
      <c r="T22" t="n">
        <v>38.27265210742578</v>
      </c>
      <c r="U22" t="n">
        <v>650.1027318581107</v>
      </c>
      <c r="V22" t="n">
        <v>91</v>
      </c>
      <c r="W22" t="n">
        <v>192.6666666666667</v>
      </c>
      <c r="X22" t="n">
        <v>7</v>
      </c>
      <c r="Y22" t="n">
        <v>0</v>
      </c>
      <c r="Z22" t="n">
        <v>0.08045450278626907</v>
      </c>
      <c r="AA22" t="n">
        <v>1.789099780007393</v>
      </c>
      <c r="AB22" t="n">
        <v>66.06365451520533</v>
      </c>
      <c r="AC22" t="n">
        <v>3359.074097664728</v>
      </c>
      <c r="AD22" t="n">
        <v>1874.578201670358</v>
      </c>
      <c r="AE22" t="n">
        <v>1.079271911396449</v>
      </c>
      <c r="AF22" t="n">
        <v>16.00623115195456</v>
      </c>
      <c r="AG22" t="n">
        <v>216.8244617851527</v>
      </c>
      <c r="AH22" t="n">
        <v>30216.45800064677</v>
      </c>
      <c r="AI22" t="n">
        <v>17988.33421997445</v>
      </c>
      <c r="AJ22" t="n">
        <v>7.008593803250782</v>
      </c>
      <c r="AK22" t="n">
        <v>19.24803887647606</v>
      </c>
      <c r="AL22" t="n">
        <v>-15.43141886226777</v>
      </c>
      <c r="AM22" t="n">
        <v>0.1125475792628797</v>
      </c>
      <c r="AN22" t="n">
        <v>-5.548108637950701</v>
      </c>
      <c r="AO22" t="n">
        <v>-139.0623450802788</v>
      </c>
      <c r="AP22" t="n">
        <v>871583.2228994829</v>
      </c>
      <c r="AQ22" t="n">
        <v>0.2170519569787942</v>
      </c>
      <c r="AR22" t="n">
        <v>0.2119169784785168</v>
      </c>
      <c r="AS22" t="n">
        <v>0.1200624908545654</v>
      </c>
      <c r="AT22" t="n">
        <v>0.2426682770527818</v>
      </c>
      <c r="AU22" t="n">
        <v>0.2083002966353416</v>
      </c>
      <c r="AV22" t="n">
        <v>8.260581935929357</v>
      </c>
      <c r="AW22" t="n">
        <v>89.04562346013516</v>
      </c>
      <c r="AX22" t="n">
        <v>3573.671571641569</v>
      </c>
      <c r="AY22" t="n">
        <v>167625.945091982</v>
      </c>
      <c r="AZ22" t="n">
        <v>197899.8606767531</v>
      </c>
      <c r="BA22" t="n">
        <v>30670.56826576393</v>
      </c>
      <c r="BB22" t="n">
        <v>16398.31762235496</v>
      </c>
      <c r="BC22" t="n">
        <v>47068.8858881189</v>
      </c>
      <c r="BD22" t="n">
        <v>1.22694030936594</v>
      </c>
      <c r="BE22" t="n">
        <v>1.114392730103061</v>
      </c>
      <c r="BF22" t="n">
        <v>5.37610024844787</v>
      </c>
      <c r="BG22" t="n">
        <v>10.92420888639857</v>
      </c>
      <c r="BH22" t="n">
        <v>97.65210530402491</v>
      </c>
      <c r="BI22" t="n">
        <v>236.7144503843037</v>
      </c>
      <c r="BJ22" t="n">
        <v>25258.05214149327</v>
      </c>
      <c r="BK22" t="n">
        <v>22940.01411347892</v>
      </c>
      <c r="BL22" t="n">
        <v>8370.796624953298</v>
      </c>
      <c r="BM22" t="n">
        <v>17116.80804161455</v>
      </c>
      <c r="BN22" t="n">
        <v>2880.140517279239</v>
      </c>
      <c r="BO22" t="n">
        <v>7003.866052798006</v>
      </c>
      <c r="BP22" t="n">
        <v>1.165669664568143</v>
      </c>
      <c r="BQ22" t="n">
        <v>8.104957024554048</v>
      </c>
      <c r="BR22" t="n">
        <v>272.0108022293524</v>
      </c>
      <c r="BS22" t="n">
        <v>23978.23260751117</v>
      </c>
      <c r="BT22" t="n">
        <v>12659.12429935808</v>
      </c>
      <c r="BU22" t="n">
        <v>8027.628997834684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</v>
      </c>
      <c r="C23" t="n">
        <v>71</v>
      </c>
      <c r="D23" t="n">
        <v>963.9342342291353</v>
      </c>
      <c r="E23" t="n">
        <v>9.18812230506896</v>
      </c>
      <c r="F23" t="n">
        <v>117.4877586384447</v>
      </c>
      <c r="G23" t="n">
        <v>3542.756472546559</v>
      </c>
      <c r="H23" t="n">
        <v>211505.8963928234</v>
      </c>
      <c r="I23" t="n">
        <v>181541.9649586818</v>
      </c>
      <c r="J23" t="n">
        <v>56.57557055927469</v>
      </c>
      <c r="K23" t="n">
        <v>23.8963391336885</v>
      </c>
      <c r="L23" t="n">
        <v>-3.56659938046872</v>
      </c>
      <c r="M23" t="n">
        <v>1.22694030936594</v>
      </c>
      <c r="N23" t="n">
        <v>5.347995092906085</v>
      </c>
      <c r="O23" t="n">
        <v>97.65210530402491</v>
      </c>
      <c r="P23" t="n">
        <v>1.114392730103061</v>
      </c>
      <c r="Q23" t="n">
        <v>10.85046786426116</v>
      </c>
      <c r="R23" t="n">
        <v>236.7144503843037</v>
      </c>
      <c r="S23" t="n">
        <v>2.896462348237593</v>
      </c>
      <c r="T23" t="n">
        <v>38.37449828510498</v>
      </c>
      <c r="U23" t="n">
        <v>650.1027318581107</v>
      </c>
      <c r="V23" t="n">
        <v>91.66666666666667</v>
      </c>
      <c r="W23" t="n">
        <v>193.6666666666667</v>
      </c>
      <c r="X23" t="n">
        <v>7</v>
      </c>
      <c r="Y23" t="n">
        <v>0</v>
      </c>
      <c r="Z23" t="n">
        <v>0.08045450278626907</v>
      </c>
      <c r="AA23" t="n">
        <v>1.78938295266747</v>
      </c>
      <c r="AB23" t="n">
        <v>66.06365451520533</v>
      </c>
      <c r="AC23" t="n">
        <v>3359.074835074949</v>
      </c>
      <c r="AD23" t="n">
        <v>1874.578201670358</v>
      </c>
      <c r="AE23" t="n">
        <v>1.079271911396449</v>
      </c>
      <c r="AF23" t="n">
        <v>16.00633666748557</v>
      </c>
      <c r="AG23" t="n">
        <v>216.8244617851527</v>
      </c>
      <c r="AH23" t="n">
        <v>30216.45827541988</v>
      </c>
      <c r="AI23" t="n">
        <v>17988.33421997445</v>
      </c>
      <c r="AJ23" t="n">
        <v>8.378860580776395</v>
      </c>
      <c r="AK23" t="n">
        <v>17.48089564841223</v>
      </c>
      <c r="AL23" t="n">
        <v>-23.50501473782565</v>
      </c>
      <c r="AM23" t="n">
        <v>0.1125475792628797</v>
      </c>
      <c r="AN23" t="n">
        <v>-5.502472771355079</v>
      </c>
      <c r="AO23" t="n">
        <v>-139.0623450802788</v>
      </c>
      <c r="AP23" t="n">
        <v>871039.9957865006</v>
      </c>
      <c r="AQ23" t="n">
        <v>0.2169154358718052</v>
      </c>
      <c r="AR23" t="n">
        <v>0.2119112243024124</v>
      </c>
      <c r="AS23" t="n">
        <v>0.1199235110476044</v>
      </c>
      <c r="AT23" t="n">
        <v>0.2428196270249288</v>
      </c>
      <c r="AU23" t="n">
        <v>0.2084302017532493</v>
      </c>
      <c r="AV23" t="n">
        <v>8.260796117245215</v>
      </c>
      <c r="AW23" t="n">
        <v>89.04505550198401</v>
      </c>
      <c r="AX23" t="n">
        <v>3574.492109821018</v>
      </c>
      <c r="AY23" t="n">
        <v>167619.195889276</v>
      </c>
      <c r="AZ23" t="n">
        <v>197883.904461205</v>
      </c>
      <c r="BA23" t="n">
        <v>30555.00094670194</v>
      </c>
      <c r="BB23" t="n">
        <v>16398.31762235496</v>
      </c>
      <c r="BC23" t="n">
        <v>46953.3185690569</v>
      </c>
      <c r="BD23" t="n">
        <v>1.22694030936594</v>
      </c>
      <c r="BE23" t="n">
        <v>1.114392730103061</v>
      </c>
      <c r="BF23" t="n">
        <v>5.347995092906085</v>
      </c>
      <c r="BG23" t="n">
        <v>10.85046786426116</v>
      </c>
      <c r="BH23" t="n">
        <v>97.65210530402491</v>
      </c>
      <c r="BI23" t="n">
        <v>236.7144503843037</v>
      </c>
      <c r="BJ23" t="n">
        <v>25258.05214149327</v>
      </c>
      <c r="BK23" t="n">
        <v>22940.01411347892</v>
      </c>
      <c r="BL23" t="n">
        <v>8326.638718336319</v>
      </c>
      <c r="BM23" t="n">
        <v>17000.94860106875</v>
      </c>
      <c r="BN23" t="n">
        <v>2880.140517279239</v>
      </c>
      <c r="BO23" t="n">
        <v>7003.866052798006</v>
      </c>
      <c r="BP23" t="n">
        <v>1.165669664568143</v>
      </c>
      <c r="BQ23" t="n">
        <v>8.050764805646009</v>
      </c>
      <c r="BR23" t="n">
        <v>272.0108022293524</v>
      </c>
      <c r="BS23" t="n">
        <v>23978.23260751117</v>
      </c>
      <c r="BT23" t="n">
        <v>12573.979246937</v>
      </c>
      <c r="BU23" t="n">
        <v>8027.628997834684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</v>
      </c>
      <c r="C24" t="n">
        <v>71</v>
      </c>
      <c r="D24" t="n">
        <v>963.9342342291353</v>
      </c>
      <c r="E24" t="n">
        <v>9.18812230506896</v>
      </c>
      <c r="F24" t="n">
        <v>117.4877915319532</v>
      </c>
      <c r="G24" t="n">
        <v>3542.756472546559</v>
      </c>
      <c r="H24" t="n">
        <v>211505.8825477491</v>
      </c>
      <c r="I24" t="n">
        <v>181541.9649586818</v>
      </c>
      <c r="J24" t="n">
        <v>56.64509422683489</v>
      </c>
      <c r="K24" t="n">
        <v>23.8963391336885</v>
      </c>
      <c r="L24" t="n">
        <v>-3.56659938046872</v>
      </c>
      <c r="M24" t="n">
        <v>1.22694030936594</v>
      </c>
      <c r="N24" t="n">
        <v>5.333942515135189</v>
      </c>
      <c r="O24" t="n">
        <v>97.65210530402491</v>
      </c>
      <c r="P24" t="n">
        <v>1.112947149130167</v>
      </c>
      <c r="Q24" t="n">
        <v>15.54878176675357</v>
      </c>
      <c r="R24" t="n">
        <v>235.3982565655678</v>
      </c>
      <c r="S24" t="n">
        <v>2.897907929210486</v>
      </c>
      <c r="T24" t="n">
        <v>43.18467438131694</v>
      </c>
      <c r="U24" t="n">
        <v>651.4189256768467</v>
      </c>
      <c r="V24" t="n">
        <v>92</v>
      </c>
      <c r="W24" t="n">
        <v>196.6666666666667</v>
      </c>
      <c r="X24" t="n">
        <v>7</v>
      </c>
      <c r="Y24" t="n">
        <v>0</v>
      </c>
      <c r="Z24" t="n">
        <v>0.08045450278626907</v>
      </c>
      <c r="AA24" t="n">
        <v>1.789524538997509</v>
      </c>
      <c r="AB24" t="n">
        <v>66.06365451520533</v>
      </c>
      <c r="AC24" t="n">
        <v>3359.088500517026</v>
      </c>
      <c r="AD24" t="n">
        <v>1874.5792516847</v>
      </c>
      <c r="AE24" t="n">
        <v>1.079271911396449</v>
      </c>
      <c r="AF24" t="n">
        <v>16.00638942525107</v>
      </c>
      <c r="AG24" t="n">
        <v>216.8244617851527</v>
      </c>
      <c r="AH24" t="n">
        <v>30216.46336742409</v>
      </c>
      <c r="AI24" t="n">
        <v>17988.33461122982</v>
      </c>
      <c r="AJ24" t="n">
        <v>8.267520226401825</v>
      </c>
      <c r="AK24" t="n">
        <v>17.61548668181854</v>
      </c>
      <c r="AL24" t="n">
        <v>-25.68154501233402</v>
      </c>
      <c r="AM24" t="n">
        <v>0.113993160235773</v>
      </c>
      <c r="AN24" t="n">
        <v>-10.21483925161838</v>
      </c>
      <c r="AO24" t="n">
        <v>-137.7461512615428</v>
      </c>
      <c r="AP24" t="n">
        <v>870784.6433714324</v>
      </c>
      <c r="AQ24" t="n">
        <v>0.2169223304846942</v>
      </c>
      <c r="AR24" t="n">
        <v>0.2119846734005508</v>
      </c>
      <c r="AS24" t="n">
        <v>0.1197113312466228</v>
      </c>
      <c r="AT24" t="n">
        <v>0.2428903401136727</v>
      </c>
      <c r="AU24" t="n">
        <v>0.2084913247544594</v>
      </c>
      <c r="AV24" t="n">
        <v>8.260741596986064</v>
      </c>
      <c r="AW24" t="n">
        <v>89.04511940628697</v>
      </c>
      <c r="AX24" t="n">
        <v>3575.773591074297</v>
      </c>
      <c r="AY24" t="n">
        <v>167618.7373656229</v>
      </c>
      <c r="AZ24" t="n">
        <v>197873.8692528159</v>
      </c>
      <c r="BA24" t="n">
        <v>30409.68907190606</v>
      </c>
      <c r="BB24" t="n">
        <v>23857.11242994345</v>
      </c>
      <c r="BC24" t="n">
        <v>54266.80150184951</v>
      </c>
      <c r="BD24" t="n">
        <v>1.22694030936594</v>
      </c>
      <c r="BE24" t="n">
        <v>1.112947149130167</v>
      </c>
      <c r="BF24" t="n">
        <v>5.333942515135189</v>
      </c>
      <c r="BG24" t="n">
        <v>15.54878176675357</v>
      </c>
      <c r="BH24" t="n">
        <v>97.65210530402491</v>
      </c>
      <c r="BI24" t="n">
        <v>235.3982565655678</v>
      </c>
      <c r="BJ24" t="n">
        <v>25258.05214149327</v>
      </c>
      <c r="BK24" t="n">
        <v>22910.28888354569</v>
      </c>
      <c r="BL24" t="n">
        <v>8304.559765027827</v>
      </c>
      <c r="BM24" t="n">
        <v>24382.90545392568</v>
      </c>
      <c r="BN24" t="n">
        <v>2880.140517279239</v>
      </c>
      <c r="BO24" t="n">
        <v>6965.131207071013</v>
      </c>
      <c r="BP24" t="n">
        <v>1.165669664568143</v>
      </c>
      <c r="BQ24" t="n">
        <v>8.02366869619199</v>
      </c>
      <c r="BR24" t="n">
        <v>272.0108022293524</v>
      </c>
      <c r="BS24" t="n">
        <v>23978.23260751117</v>
      </c>
      <c r="BT24" t="n">
        <v>12531.40672072646</v>
      </c>
      <c r="BU24" t="n">
        <v>8027.628997834684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</v>
      </c>
      <c r="C25" t="n">
        <v>71</v>
      </c>
      <c r="D25" t="n">
        <v>963.9342342291353</v>
      </c>
      <c r="E25" t="n">
        <v>9.18812230506896</v>
      </c>
      <c r="F25" t="n">
        <v>117.4877915319532</v>
      </c>
      <c r="G25" t="n">
        <v>3542.756472546559</v>
      </c>
      <c r="H25" t="n">
        <v>211502.9688115678</v>
      </c>
      <c r="I25" t="n">
        <v>181541.9649586818</v>
      </c>
      <c r="J25" t="n">
        <v>59.55882110433803</v>
      </c>
      <c r="K25" t="n">
        <v>23.8963391336885</v>
      </c>
      <c r="L25" t="n">
        <v>-3.56659938046872</v>
      </c>
      <c r="M25" t="n">
        <v>1.22694030936594</v>
      </c>
      <c r="N25" t="n">
        <v>5.333942515135189</v>
      </c>
      <c r="O25" t="n">
        <v>97.65210530402491</v>
      </c>
      <c r="P25" t="n">
        <v>1.112224358643721</v>
      </c>
      <c r="Q25" t="n">
        <v>17.91620446945698</v>
      </c>
      <c r="R25" t="n">
        <v>222.1415927209257</v>
      </c>
      <c r="S25" t="n">
        <v>2.898630719696933</v>
      </c>
      <c r="T25" t="n">
        <v>45.56447038908027</v>
      </c>
      <c r="U25" t="n">
        <v>664.6755895214887</v>
      </c>
      <c r="V25" t="n">
        <v>92</v>
      </c>
      <c r="W25" t="n">
        <v>199.3333333333333</v>
      </c>
      <c r="X25" t="n">
        <v>7</v>
      </c>
      <c r="Y25" t="n">
        <v>0</v>
      </c>
      <c r="Z25" t="n">
        <v>0.08045450278626907</v>
      </c>
      <c r="AA25" t="n">
        <v>1.789524538997509</v>
      </c>
      <c r="AB25" t="n">
        <v>66.06365451520533</v>
      </c>
      <c r="AC25" t="n">
        <v>3359.221136249903</v>
      </c>
      <c r="AD25" t="n">
        <v>1874.579776691872</v>
      </c>
      <c r="AE25" t="n">
        <v>1.079271911396449</v>
      </c>
      <c r="AF25" t="n">
        <v>16.00638942525107</v>
      </c>
      <c r="AG25" t="n">
        <v>216.8244617851527</v>
      </c>
      <c r="AH25" t="n">
        <v>30216.51279002647</v>
      </c>
      <c r="AI25" t="n">
        <v>17988.3348068575</v>
      </c>
      <c r="AJ25" t="n">
        <v>8.111026176124877</v>
      </c>
      <c r="AK25" t="n">
        <v>17.65104974128438</v>
      </c>
      <c r="AL25" t="n">
        <v>-31.56854362011653</v>
      </c>
      <c r="AM25" t="n">
        <v>0.1147159507222196</v>
      </c>
      <c r="AN25" t="n">
        <v>-12.58226195432179</v>
      </c>
      <c r="AO25" t="n">
        <v>-124.4894874169009</v>
      </c>
      <c r="AP25" t="n">
        <v>870846.2070828429</v>
      </c>
      <c r="AQ25" t="n">
        <v>0.2169542201281365</v>
      </c>
      <c r="AR25" t="n">
        <v>0.2119730724522423</v>
      </c>
      <c r="AS25" t="n">
        <v>0.1197241656718853</v>
      </c>
      <c r="AT25" t="n">
        <v>0.2428719561052396</v>
      </c>
      <c r="AU25" t="n">
        <v>0.2084765856424963</v>
      </c>
      <c r="AV25" t="n">
        <v>8.260650601289212</v>
      </c>
      <c r="AW25" t="n">
        <v>89.04531618460949</v>
      </c>
      <c r="AX25" t="n">
        <v>3575.695760222317</v>
      </c>
      <c r="AY25" t="n">
        <v>167619.2999786636</v>
      </c>
      <c r="AZ25" t="n">
        <v>197875.0563333068</v>
      </c>
      <c r="BA25" t="n">
        <v>29993.302617287</v>
      </c>
      <c r="BB25" t="n">
        <v>27586.50983373769</v>
      </c>
      <c r="BC25" t="n">
        <v>57579.81245102469</v>
      </c>
      <c r="BD25" t="n">
        <v>1.22694030936594</v>
      </c>
      <c r="BE25" t="n">
        <v>1.112224358643721</v>
      </c>
      <c r="BF25" t="n">
        <v>5.333942515135189</v>
      </c>
      <c r="BG25" t="n">
        <v>17.91620446945698</v>
      </c>
      <c r="BH25" t="n">
        <v>97.65210530402491</v>
      </c>
      <c r="BI25" t="n">
        <v>222.1415927209257</v>
      </c>
      <c r="BJ25" t="n">
        <v>25258.05214149327</v>
      </c>
      <c r="BK25" t="n">
        <v>22895.42626857907</v>
      </c>
      <c r="BL25" t="n">
        <v>8304.559765027827</v>
      </c>
      <c r="BM25" t="n">
        <v>28102.58243517754</v>
      </c>
      <c r="BN25" t="n">
        <v>2880.140517279239</v>
      </c>
      <c r="BO25" t="n">
        <v>6576.241516838447</v>
      </c>
      <c r="BP25" t="n">
        <v>1.165669664568143</v>
      </c>
      <c r="BQ25" t="n">
        <v>8.02366869619199</v>
      </c>
      <c r="BR25" t="n">
        <v>272.0108022293524</v>
      </c>
      <c r="BS25" t="n">
        <v>23978.23260751117</v>
      </c>
      <c r="BT25" t="n">
        <v>12531.40672072646</v>
      </c>
      <c r="BU25" t="n">
        <v>8027.628997834684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</v>
      </c>
      <c r="C26" t="n">
        <v>71</v>
      </c>
      <c r="D26" t="n">
        <v>964.4007314738172</v>
      </c>
      <c r="E26" t="n">
        <v>9.18812230506896</v>
      </c>
      <c r="F26" t="n">
        <v>117.4877915319532</v>
      </c>
      <c r="G26" t="n">
        <v>3557.119570985899</v>
      </c>
      <c r="H26" t="n">
        <v>211501.2537610759</v>
      </c>
      <c r="I26" t="n">
        <v>181541.9649586818</v>
      </c>
      <c r="J26" t="n">
        <v>61.27386715819595</v>
      </c>
      <c r="K26" t="n">
        <v>23.8963391336885</v>
      </c>
      <c r="L26" t="n">
        <v>-3.56659938046872</v>
      </c>
      <c r="M26" t="n">
        <v>1.22694030936594</v>
      </c>
      <c r="N26" t="n">
        <v>5.333942515135189</v>
      </c>
      <c r="O26" t="n">
        <v>97.65210530402491</v>
      </c>
      <c r="P26" t="n">
        <v>1.097161462084733</v>
      </c>
      <c r="Q26" t="n">
        <v>17.90795973585509</v>
      </c>
      <c r="R26" t="n">
        <v>215.8423092532887</v>
      </c>
      <c r="S26" t="n">
        <v>2.913693616255921</v>
      </c>
      <c r="T26" t="n">
        <v>45.57271512268215</v>
      </c>
      <c r="U26" t="n">
        <v>670.9748729891257</v>
      </c>
      <c r="V26" t="n">
        <v>92</v>
      </c>
      <c r="W26" t="n">
        <v>201.3333333333333</v>
      </c>
      <c r="X26" t="n">
        <v>7</v>
      </c>
      <c r="Y26" t="n">
        <v>0</v>
      </c>
      <c r="Z26" t="n">
        <v>0.08045450278626907</v>
      </c>
      <c r="AA26" t="n">
        <v>1.789524538997509</v>
      </c>
      <c r="AB26" t="n">
        <v>66.49382777616958</v>
      </c>
      <c r="AC26" t="n">
        <v>3359.284362160881</v>
      </c>
      <c r="AD26" t="n">
        <v>1874.579776691872</v>
      </c>
      <c r="AE26" t="n">
        <v>1.079271911396449</v>
      </c>
      <c r="AF26" t="n">
        <v>16.00638942525107</v>
      </c>
      <c r="AG26" t="n">
        <v>217.254635046117</v>
      </c>
      <c r="AH26" t="n">
        <v>30216.53634919793</v>
      </c>
      <c r="AI26" t="n">
        <v>17988.3348068575</v>
      </c>
      <c r="AJ26" t="n">
        <v>8.701052661654035</v>
      </c>
      <c r="AK26" t="n">
        <v>1.86906359788868</v>
      </c>
      <c r="AL26" t="n">
        <v>-32.34803922859922</v>
      </c>
      <c r="AM26" t="n">
        <v>0.1297788472812074</v>
      </c>
      <c r="AN26" t="n">
        <v>-12.5740172207199</v>
      </c>
      <c r="AO26" t="n">
        <v>-118.1902039492639</v>
      </c>
      <c r="AP26" t="n">
        <v>870494.2864136308</v>
      </c>
      <c r="AQ26" t="n">
        <v>0.2170419296921481</v>
      </c>
      <c r="AR26" t="n">
        <v>0.2120587682536699</v>
      </c>
      <c r="AS26" t="n">
        <v>0.1193699031738667</v>
      </c>
      <c r="AT26" t="n">
        <v>0.2429664475661109</v>
      </c>
      <c r="AU26" t="n">
        <v>0.2085629513142045</v>
      </c>
      <c r="AV26" t="n">
        <v>8.259250787740759</v>
      </c>
      <c r="AW26" t="n">
        <v>89.03758862564587</v>
      </c>
      <c r="AX26" t="n">
        <v>3592.253452409162</v>
      </c>
      <c r="AY26" t="n">
        <v>167596.933408445</v>
      </c>
      <c r="AZ26" t="n">
        <v>197822.8871028844</v>
      </c>
      <c r="BA26" t="n">
        <v>29484.21007762089</v>
      </c>
      <c r="BB26" t="n">
        <v>27586.50983373769</v>
      </c>
      <c r="BC26" t="n">
        <v>57070.71991135859</v>
      </c>
      <c r="BD26" t="n">
        <v>1.22694030936594</v>
      </c>
      <c r="BE26" t="n">
        <v>1.097161462084733</v>
      </c>
      <c r="BF26" t="n">
        <v>5.333942515135189</v>
      </c>
      <c r="BG26" t="n">
        <v>17.90795973585509</v>
      </c>
      <c r="BH26" t="n">
        <v>97.65210530402491</v>
      </c>
      <c r="BI26" t="n">
        <v>215.8423092532887</v>
      </c>
      <c r="BJ26" t="n">
        <v>25258.05214149327</v>
      </c>
      <c r="BK26" t="n">
        <v>22585.74845899659</v>
      </c>
      <c r="BL26" t="n">
        <v>8304.559765027827</v>
      </c>
      <c r="BM26" t="n">
        <v>28089.64388483231</v>
      </c>
      <c r="BN26" t="n">
        <v>2880.140517279239</v>
      </c>
      <c r="BO26" t="n">
        <v>6391.480383153913</v>
      </c>
      <c r="BP26" t="n">
        <v>1.165669664568143</v>
      </c>
      <c r="BQ26" t="n">
        <v>8.02366869619199</v>
      </c>
      <c r="BR26" t="n">
        <v>272.0108022293524</v>
      </c>
      <c r="BS26" t="n">
        <v>23978.23260751117</v>
      </c>
      <c r="BT26" t="n">
        <v>12531.40672072646</v>
      </c>
      <c r="BU26" t="n">
        <v>8027.628997834684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</v>
      </c>
      <c r="C27" t="n">
        <v>71</v>
      </c>
      <c r="D27" t="n">
        <v>964.4107952083673</v>
      </c>
      <c r="E27" t="n">
        <v>9.19177437340187</v>
      </c>
      <c r="F27" t="n">
        <v>117.4476110065637</v>
      </c>
      <c r="G27" t="n">
        <v>3557.42906130995</v>
      </c>
      <c r="H27" t="n">
        <v>211500.0300054786</v>
      </c>
      <c r="I27" t="n">
        <v>181541.9649586818</v>
      </c>
      <c r="J27" t="n">
        <v>62.49760990355593</v>
      </c>
      <c r="K27" t="n">
        <v>23.8963391336885</v>
      </c>
      <c r="L27" t="n">
        <v>-3.56659938046872</v>
      </c>
      <c r="M27" t="n">
        <v>1.22694030936594</v>
      </c>
      <c r="N27" t="n">
        <v>5.333942515135189</v>
      </c>
      <c r="O27" t="n">
        <v>97.65210530402491</v>
      </c>
      <c r="P27" t="n">
        <v>1.076938278018299</v>
      </c>
      <c r="Q27" t="n">
        <v>17.90383736905414</v>
      </c>
      <c r="R27" t="n">
        <v>212.1156907887353</v>
      </c>
      <c r="S27" t="n">
        <v>2.937036078095214</v>
      </c>
      <c r="T27" t="n">
        <v>45.61770203290099</v>
      </c>
      <c r="U27" t="n">
        <v>674.7014914536793</v>
      </c>
      <c r="V27" t="n">
        <v>92</v>
      </c>
      <c r="W27" t="n">
        <v>204</v>
      </c>
      <c r="X27" t="n">
        <v>7.666666666666667</v>
      </c>
      <c r="Y27" t="n">
        <v>0</v>
      </c>
      <c r="Z27" t="n">
        <v>0.08098729334631971</v>
      </c>
      <c r="AA27" t="n">
        <v>1.790208557025982</v>
      </c>
      <c r="AB27" t="n">
        <v>66.50310690375365</v>
      </c>
      <c r="AC27" t="n">
        <v>3359.321871801035</v>
      </c>
      <c r="AD27" t="n">
        <v>1874.579776691872</v>
      </c>
      <c r="AE27" t="n">
        <v>1.079470420196292</v>
      </c>
      <c r="AF27" t="n">
        <v>16.00664427886163</v>
      </c>
      <c r="AG27" t="n">
        <v>217.263914173701</v>
      </c>
      <c r="AH27" t="n">
        <v>30216.55032465894</v>
      </c>
      <c r="AI27" t="n">
        <v>17988.3348068575</v>
      </c>
      <c r="AJ27" t="n">
        <v>9.245472982353007</v>
      </c>
      <c r="AK27" t="n">
        <v>-6.02192947380917</v>
      </c>
      <c r="AL27" t="n">
        <v>-30.36041453864534</v>
      </c>
      <c r="AM27" t="n">
        <v>0.1500020313476409</v>
      </c>
      <c r="AN27" t="n">
        <v>-12.56989485391896</v>
      </c>
      <c r="AO27" t="n">
        <v>-114.4635854847104</v>
      </c>
      <c r="AP27" t="n">
        <v>870766.0440222599</v>
      </c>
      <c r="AQ27" t="n">
        <v>0.216933625856519</v>
      </c>
      <c r="AR27" t="n">
        <v>0.2117387025476155</v>
      </c>
      <c r="AS27" t="n">
        <v>0.1199369581773404</v>
      </c>
      <c r="AT27" t="n">
        <v>0.2428907677183141</v>
      </c>
      <c r="AU27" t="n">
        <v>0.2084999457002112</v>
      </c>
      <c r="AV27" t="n">
        <v>8.259963407576672</v>
      </c>
      <c r="AW27" t="n">
        <v>89.04596958288869</v>
      </c>
      <c r="AX27" t="n">
        <v>3591.69296732907</v>
      </c>
      <c r="AY27" t="n">
        <v>167609.180281057</v>
      </c>
      <c r="AZ27" t="n">
        <v>197850.0441204818</v>
      </c>
      <c r="BA27" t="n">
        <v>28951.33547732379</v>
      </c>
      <c r="BB27" t="n">
        <v>27586.50983373769</v>
      </c>
      <c r="BC27" t="n">
        <v>56537.84531106148</v>
      </c>
      <c r="BD27" t="n">
        <v>1.22694030936594</v>
      </c>
      <c r="BE27" t="n">
        <v>1.076938278018299</v>
      </c>
      <c r="BF27" t="n">
        <v>5.333942515135189</v>
      </c>
      <c r="BG27" t="n">
        <v>17.90383736905414</v>
      </c>
      <c r="BH27" t="n">
        <v>97.65210530402491</v>
      </c>
      <c r="BI27" t="n">
        <v>212.1156907887353</v>
      </c>
      <c r="BJ27" t="n">
        <v>25258.05214149327</v>
      </c>
      <c r="BK27" t="n">
        <v>22169.98039473676</v>
      </c>
      <c r="BL27" t="n">
        <v>8304.559765027827</v>
      </c>
      <c r="BM27" t="n">
        <v>28083.17460965969</v>
      </c>
      <c r="BN27" t="n">
        <v>2880.140517279239</v>
      </c>
      <c r="BO27" t="n">
        <v>6282.066865034623</v>
      </c>
      <c r="BP27" t="n">
        <v>1.165669664568143</v>
      </c>
      <c r="BQ27" t="n">
        <v>8.02366869619199</v>
      </c>
      <c r="BR27" t="n">
        <v>272.0108022293524</v>
      </c>
      <c r="BS27" t="n">
        <v>23978.23260751117</v>
      </c>
      <c r="BT27" t="n">
        <v>12531.40672072646</v>
      </c>
      <c r="BU27" t="n">
        <v>8027.628997834684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</v>
      </c>
      <c r="C28" t="n">
        <v>71</v>
      </c>
      <c r="D28" t="n">
        <v>964.4139734879637</v>
      </c>
      <c r="E28" t="n">
        <v>9.193739993227632</v>
      </c>
      <c r="F28" t="n">
        <v>117.4294628931628</v>
      </c>
      <c r="G28" t="n">
        <v>3557.42906130995</v>
      </c>
      <c r="H28" t="n">
        <v>211499.492585227</v>
      </c>
      <c r="I28" t="n">
        <v>181541.9649586818</v>
      </c>
      <c r="J28" t="n">
        <v>63.44359555719647</v>
      </c>
      <c r="K28" t="n">
        <v>23.8963391336885</v>
      </c>
      <c r="L28" t="n">
        <v>-3.56659938046872</v>
      </c>
      <c r="M28" t="n">
        <v>1.22694030936594</v>
      </c>
      <c r="N28" t="n">
        <v>5.16937906187752</v>
      </c>
      <c r="O28" t="n">
        <v>97.65210530402491</v>
      </c>
      <c r="P28" t="n">
        <v>1.07059241012483</v>
      </c>
      <c r="Q28" t="n">
        <v>17.90383736905414</v>
      </c>
      <c r="R28" t="n">
        <v>210.2523815564586</v>
      </c>
      <c r="S28" t="n">
        <v>2.944941584875114</v>
      </c>
      <c r="T28" t="n">
        <v>45.8026977578676</v>
      </c>
      <c r="U28" t="n">
        <v>676.5648006859559</v>
      </c>
      <c r="V28" t="n">
        <v>92.66666666666667</v>
      </c>
      <c r="W28" t="n">
        <v>205</v>
      </c>
      <c r="X28" t="n">
        <v>8</v>
      </c>
      <c r="Y28" t="n">
        <v>0</v>
      </c>
      <c r="Z28" t="n">
        <v>0.0812541927021924</v>
      </c>
      <c r="AA28" t="n">
        <v>1.79221177351221</v>
      </c>
      <c r="AB28" t="n">
        <v>66.50310690375365</v>
      </c>
      <c r="AC28" t="n">
        <v>3359.340568352037</v>
      </c>
      <c r="AD28" t="n">
        <v>1874.579776691872</v>
      </c>
      <c r="AE28" t="n">
        <v>1.079570178672062</v>
      </c>
      <c r="AF28" t="n">
        <v>16.00739064322807</v>
      </c>
      <c r="AG28" t="n">
        <v>217.263914173701</v>
      </c>
      <c r="AH28" t="n">
        <v>30216.55729067932</v>
      </c>
      <c r="AI28" t="n">
        <v>17988.3348068575</v>
      </c>
      <c r="AJ28" t="n">
        <v>8.516919317343797</v>
      </c>
      <c r="AK28" t="n">
        <v>-2.452996242993017</v>
      </c>
      <c r="AL28" t="n">
        <v>-31.85769241801596</v>
      </c>
      <c r="AM28" t="n">
        <v>0.1563478992411107</v>
      </c>
      <c r="AN28" t="n">
        <v>-12.73445830717663</v>
      </c>
      <c r="AO28" t="n">
        <v>-112.6002762524337</v>
      </c>
      <c r="AP28" t="n">
        <v>870787.8447881388</v>
      </c>
      <c r="AQ28" t="n">
        <v>0.2170575307647344</v>
      </c>
      <c r="AR28" t="n">
        <v>0.2116247830993457</v>
      </c>
      <c r="AS28" t="n">
        <v>0.1199443904335524</v>
      </c>
      <c r="AT28" t="n">
        <v>0.2428800251314109</v>
      </c>
      <c r="AU28" t="n">
        <v>0.2084932705709565</v>
      </c>
      <c r="AV28" t="n">
        <v>8.260309289939268</v>
      </c>
      <c r="AW28" t="n">
        <v>89.04772808677626</v>
      </c>
      <c r="AX28" t="n">
        <v>3591.757680252833</v>
      </c>
      <c r="AY28" t="n">
        <v>167612.6650173009</v>
      </c>
      <c r="AZ28" t="n">
        <v>197854.3076273451</v>
      </c>
      <c r="BA28" t="n">
        <v>28765.62672467898</v>
      </c>
      <c r="BB28" t="n">
        <v>27586.50983373769</v>
      </c>
      <c r="BC28" t="n">
        <v>56352.13655841667</v>
      </c>
      <c r="BD28" t="n">
        <v>1.22694030936594</v>
      </c>
      <c r="BE28" t="n">
        <v>1.07059241012483</v>
      </c>
      <c r="BF28" t="n">
        <v>5.16937906187752</v>
      </c>
      <c r="BG28" t="n">
        <v>17.90383736905414</v>
      </c>
      <c r="BH28" t="n">
        <v>97.65210530402491</v>
      </c>
      <c r="BI28" t="n">
        <v>210.2523815564586</v>
      </c>
      <c r="BJ28" t="n">
        <v>25258.05214149327</v>
      </c>
      <c r="BK28" t="n">
        <v>22039.51581500245</v>
      </c>
      <c r="BL28" t="n">
        <v>8046.246480796018</v>
      </c>
      <c r="BM28" t="n">
        <v>28083.17460965969</v>
      </c>
      <c r="BN28" t="n">
        <v>2880.140517279239</v>
      </c>
      <c r="BO28" t="n">
        <v>6227.360105974979</v>
      </c>
      <c r="BP28" t="n">
        <v>1.165669664568143</v>
      </c>
      <c r="BQ28" t="n">
        <v>6.631211004610129</v>
      </c>
      <c r="BR28" t="n">
        <v>272.0108022293524</v>
      </c>
      <c r="BS28" t="n">
        <v>23978.23260751117</v>
      </c>
      <c r="BT28" t="n">
        <v>10345.68253746471</v>
      </c>
      <c r="BU28" t="n">
        <v>8027.628997834684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200</v>
      </c>
      <c r="C29" t="n">
        <v>71</v>
      </c>
      <c r="D29" t="n">
        <v>964.4139734879637</v>
      </c>
      <c r="E29" t="n">
        <v>9.185776754545401</v>
      </c>
      <c r="F29" t="n">
        <v>117.4304339678097</v>
      </c>
      <c r="G29" t="n">
        <v>3557.42906130995</v>
      </c>
      <c r="H29" t="n">
        <v>211672.1915810615</v>
      </c>
      <c r="I29" t="n">
        <v>181541.9649586818</v>
      </c>
      <c r="J29" t="n">
        <v>63.54775563161083</v>
      </c>
      <c r="K29" t="n">
        <v>23.8963391336885</v>
      </c>
      <c r="L29" t="n">
        <v>-3.56659938046872</v>
      </c>
      <c r="M29" t="n">
        <v>1.22694030936594</v>
      </c>
      <c r="N29" t="n">
        <v>5.087097335248686</v>
      </c>
      <c r="O29" t="n">
        <v>97.65210530402491</v>
      </c>
      <c r="P29" t="n">
        <v>1.07059241012483</v>
      </c>
      <c r="Q29" t="n">
        <v>17.85396894243415</v>
      </c>
      <c r="R29" t="n">
        <v>210.2523815564586</v>
      </c>
      <c r="S29" t="n">
        <v>2.953330017136941</v>
      </c>
      <c r="T29" t="n">
        <v>45.93484791111644</v>
      </c>
      <c r="U29" t="n">
        <v>676.5648006859559</v>
      </c>
      <c r="V29" t="n">
        <v>93</v>
      </c>
      <c r="W29" t="n">
        <v>206.3333333333333</v>
      </c>
      <c r="X29" t="n">
        <v>8.666666666666666</v>
      </c>
      <c r="Y29" t="n">
        <v>0</v>
      </c>
      <c r="Z29" t="n">
        <v>0.08167938628178682</v>
      </c>
      <c r="AA29" t="n">
        <v>1.793042377248206</v>
      </c>
      <c r="AB29" t="n">
        <v>66.50310690375365</v>
      </c>
      <c r="AC29" t="n">
        <v>3359.341651932475</v>
      </c>
      <c r="AD29" t="n">
        <v>1874.579776691872</v>
      </c>
      <c r="AE29" t="n">
        <v>1.079728598545323</v>
      </c>
      <c r="AF29" t="n">
        <v>16.00770011200865</v>
      </c>
      <c r="AG29" t="n">
        <v>217.263914173701</v>
      </c>
      <c r="AH29" t="n">
        <v>30216.55769440291</v>
      </c>
      <c r="AI29" t="n">
        <v>17988.3348068575</v>
      </c>
      <c r="AJ29" t="n">
        <v>7.195720151864321</v>
      </c>
      <c r="AK29" t="n">
        <v>15.05797652417317</v>
      </c>
      <c r="AL29" t="n">
        <v>-28.99486229770932</v>
      </c>
      <c r="AM29" t="n">
        <v>0.1563478992411107</v>
      </c>
      <c r="AN29" t="n">
        <v>-12.76687160718546</v>
      </c>
      <c r="AO29" t="n">
        <v>-112.6002762524337</v>
      </c>
      <c r="AP29" t="n">
        <v>870827.4725234485</v>
      </c>
      <c r="AQ29" t="n">
        <v>0.2171373737718983</v>
      </c>
      <c r="AR29" t="n">
        <v>0.2116712591500589</v>
      </c>
      <c r="AS29" t="n">
        <v>0.1198349913300159</v>
      </c>
      <c r="AT29" t="n">
        <v>0.2428718652758535</v>
      </c>
      <c r="AU29" t="n">
        <v>0.2084845104721734</v>
      </c>
      <c r="AV29" t="n">
        <v>8.260155246768106</v>
      </c>
      <c r="AW29" t="n">
        <v>89.04870953922081</v>
      </c>
      <c r="AX29" t="n">
        <v>3592.430876893844</v>
      </c>
      <c r="AY29" t="n">
        <v>167615.6197168363</v>
      </c>
      <c r="AZ29" t="n">
        <v>197853.6134763631</v>
      </c>
      <c r="BA29" t="n">
        <v>28687.35660837502</v>
      </c>
      <c r="BB29" t="n">
        <v>27586.50983373769</v>
      </c>
      <c r="BC29" t="n">
        <v>56273.86644211272</v>
      </c>
      <c r="BD29" t="n">
        <v>1.22694030936594</v>
      </c>
      <c r="BE29" t="n">
        <v>1.07059241012483</v>
      </c>
      <c r="BF29" t="n">
        <v>5.087097335248686</v>
      </c>
      <c r="BG29" t="n">
        <v>17.85396894243415</v>
      </c>
      <c r="BH29" t="n">
        <v>97.65210530402491</v>
      </c>
      <c r="BI29" t="n">
        <v>210.2523815564586</v>
      </c>
      <c r="BJ29" t="n">
        <v>25258.05214149327</v>
      </c>
      <c r="BK29" t="n">
        <v>22039.51581500245</v>
      </c>
      <c r="BL29" t="n">
        <v>7917.089838680114</v>
      </c>
      <c r="BM29" t="n">
        <v>28004.80436752877</v>
      </c>
      <c r="BN29" t="n">
        <v>2880.140517279239</v>
      </c>
      <c r="BO29" t="n">
        <v>6227.360105974979</v>
      </c>
      <c r="BP29" t="n">
        <v>1.165669664568143</v>
      </c>
      <c r="BQ29" t="n">
        <v>5.934982158819198</v>
      </c>
      <c r="BR29" t="n">
        <v>272.0108022293524</v>
      </c>
      <c r="BS29" t="n">
        <v>23978.23260751117</v>
      </c>
      <c r="BT29" t="n">
        <v>9252.820445833833</v>
      </c>
      <c r="BU29" t="n">
        <v>8027.628997834684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200</v>
      </c>
      <c r="C30" t="n">
        <v>71</v>
      </c>
      <c r="D30" t="n">
        <v>964.4139734879637</v>
      </c>
      <c r="E30" t="n">
        <v>9.181795135204284</v>
      </c>
      <c r="F30" t="n">
        <v>117.4304339678097</v>
      </c>
      <c r="G30" t="n">
        <v>3557.167484826277</v>
      </c>
      <c r="H30" t="n">
        <v>211892.5895651598</v>
      </c>
      <c r="I30" t="n">
        <v>181409.8573048617</v>
      </c>
      <c r="J30" t="n">
        <v>61.42774768541545</v>
      </c>
      <c r="K30" t="n">
        <v>23.8963391336885</v>
      </c>
      <c r="L30" t="n">
        <v>-3.56659938046872</v>
      </c>
      <c r="M30" t="n">
        <v>1.22694030936594</v>
      </c>
      <c r="N30" t="n">
        <v>5.087097335248686</v>
      </c>
      <c r="O30" t="n">
        <v>96.68985315062373</v>
      </c>
      <c r="P30" t="n">
        <v>0.9560338556481232</v>
      </c>
      <c r="Q30" t="n">
        <v>17.82903472912414</v>
      </c>
      <c r="R30" t="n">
        <v>210.2523815564586</v>
      </c>
      <c r="S30" t="n">
        <v>3.072082787744561</v>
      </c>
      <c r="T30" t="n">
        <v>45.95978212442643</v>
      </c>
      <c r="U30" t="n">
        <v>677.5270528393571</v>
      </c>
      <c r="V30" t="n">
        <v>93.66666666666667</v>
      </c>
      <c r="W30" t="n">
        <v>208.3333333333333</v>
      </c>
      <c r="X30" t="n">
        <v>9.666666666666666</v>
      </c>
      <c r="Y30" t="n">
        <v>0</v>
      </c>
      <c r="Z30" t="n">
        <v>0.08189198307158402</v>
      </c>
      <c r="AA30" t="n">
        <v>1.793042377248206</v>
      </c>
      <c r="AB30" t="n">
        <v>66.51278904022925</v>
      </c>
      <c r="AC30" t="n">
        <v>3359.3431177441</v>
      </c>
      <c r="AD30" t="n">
        <v>1874.580814275218</v>
      </c>
      <c r="AE30" t="n">
        <v>1.079807808481953</v>
      </c>
      <c r="AF30" t="n">
        <v>16.00770011200865</v>
      </c>
      <c r="AG30" t="n">
        <v>217.2675215725588</v>
      </c>
      <c r="AH30" t="n">
        <v>30216.55824053931</v>
      </c>
      <c r="AI30" t="n">
        <v>17988.33519344334</v>
      </c>
      <c r="AJ30" t="n">
        <v>2.757521369854981</v>
      </c>
      <c r="AK30" t="n">
        <v>35.61814548180431</v>
      </c>
      <c r="AL30" t="n">
        <v>-25.74158693170337</v>
      </c>
      <c r="AM30" t="n">
        <v>0.2709064537178175</v>
      </c>
      <c r="AN30" t="n">
        <v>-12.74193739387547</v>
      </c>
      <c r="AO30" t="n">
        <v>-113.5625284058349</v>
      </c>
      <c r="AP30" t="n">
        <v>871317.1832328485</v>
      </c>
      <c r="AQ30" t="n">
        <v>0.2168238213232763</v>
      </c>
      <c r="AR30" t="n">
        <v>0.2118019281361793</v>
      </c>
      <c r="AS30" t="n">
        <v>0.1199752878521</v>
      </c>
      <c r="AT30" t="n">
        <v>0.2430326695650496</v>
      </c>
      <c r="AU30" t="n">
        <v>0.2083662931233948</v>
      </c>
      <c r="AV30" t="n">
        <v>8.260682092974411</v>
      </c>
      <c r="AW30" t="n">
        <v>89.04889759446969</v>
      </c>
      <c r="AX30" t="n">
        <v>3591.66207097558</v>
      </c>
      <c r="AY30" t="n">
        <v>167626.0946705524</v>
      </c>
      <c r="AZ30" t="n">
        <v>197875.9733112633</v>
      </c>
      <c r="BA30" t="n">
        <v>27552.66966823038</v>
      </c>
      <c r="BB30" t="n">
        <v>26324.60332342297</v>
      </c>
      <c r="BC30" t="n">
        <v>53877.27299165336</v>
      </c>
      <c r="BD30" t="n">
        <v>1.22694030936594</v>
      </c>
      <c r="BE30" t="n">
        <v>0.9560338556481232</v>
      </c>
      <c r="BF30" t="n">
        <v>5.087097335248686</v>
      </c>
      <c r="BG30" t="n">
        <v>17.82903472912414</v>
      </c>
      <c r="BH30" t="n">
        <v>96.68985315062373</v>
      </c>
      <c r="BI30" t="n">
        <v>210.2523815564586</v>
      </c>
      <c r="BJ30" t="n">
        <v>25258.05214149327</v>
      </c>
      <c r="BK30" t="n">
        <v>19680.12509768555</v>
      </c>
      <c r="BL30" t="n">
        <v>7917.089838680114</v>
      </c>
      <c r="BM30" t="n">
        <v>27965.61924646331</v>
      </c>
      <c r="BN30" t="n">
        <v>2851.845341307724</v>
      </c>
      <c r="BO30" t="n">
        <v>6227.360105974979</v>
      </c>
      <c r="BP30" t="n">
        <v>1.165669664568143</v>
      </c>
      <c r="BQ30" t="n">
        <v>5.934982158819198</v>
      </c>
      <c r="BR30" t="n">
        <v>217.2674761864152</v>
      </c>
      <c r="BS30" t="n">
        <v>23978.23260751117</v>
      </c>
      <c r="BT30" t="n">
        <v>9252.820445833833</v>
      </c>
      <c r="BU30" t="n">
        <v>6417.892882227196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200</v>
      </c>
      <c r="C31" t="n">
        <v>71</v>
      </c>
      <c r="D31" t="n">
        <v>964.4139734879637</v>
      </c>
      <c r="E31" t="n">
        <v>9.181783954028033</v>
      </c>
      <c r="F31" t="n">
        <v>117.4256997804737</v>
      </c>
      <c r="G31" t="n">
        <v>3557.03669658444</v>
      </c>
      <c r="H31" t="n">
        <v>211959.0823882617</v>
      </c>
      <c r="I31" t="n">
        <v>181343.8034779517</v>
      </c>
      <c r="J31" t="n">
        <v>72.88805582052835</v>
      </c>
      <c r="K31" t="n">
        <v>23.8963391336885</v>
      </c>
      <c r="L31" t="n">
        <v>-3.56659938046872</v>
      </c>
      <c r="M31" t="n">
        <v>1.212984743481614</v>
      </c>
      <c r="N31" t="n">
        <v>3.075258159605896</v>
      </c>
      <c r="O31" t="n">
        <v>96.20872707392316</v>
      </c>
      <c r="P31" t="n">
        <v>0.8722501878253132</v>
      </c>
      <c r="Q31" t="n">
        <v>17.82903472912414</v>
      </c>
      <c r="R31" t="n">
        <v>210.2523815564586</v>
      </c>
      <c r="S31" t="n">
        <v>3.169822021451697</v>
      </c>
      <c r="T31" t="n">
        <v>47.97162130006922</v>
      </c>
      <c r="U31" t="n">
        <v>678.0081789160577</v>
      </c>
      <c r="V31" t="n">
        <v>96</v>
      </c>
      <c r="W31" t="n">
        <v>210.3333333333333</v>
      </c>
      <c r="X31" t="n">
        <v>10</v>
      </c>
      <c r="Y31" t="n">
        <v>0</v>
      </c>
      <c r="Z31" t="n">
        <v>0.08203590946640317</v>
      </c>
      <c r="AA31" t="n">
        <v>1.813337685991301</v>
      </c>
      <c r="AB31" t="n">
        <v>66.51763010846705</v>
      </c>
      <c r="AC31" t="n">
        <v>3359.343844798709</v>
      </c>
      <c r="AD31" t="n">
        <v>1874.58133306689</v>
      </c>
      <c r="AE31" t="n">
        <v>1.079861433001044</v>
      </c>
      <c r="AF31" t="n">
        <v>16.01526179777526</v>
      </c>
      <c r="AG31" t="n">
        <v>217.2693252719877</v>
      </c>
      <c r="AH31" t="n">
        <v>30216.55851142745</v>
      </c>
      <c r="AI31" t="n">
        <v>17988.33538673627</v>
      </c>
      <c r="AJ31" t="n">
        <v>1.528881162565348</v>
      </c>
      <c r="AK31" t="n">
        <v>53.69506753130679</v>
      </c>
      <c r="AL31" t="n">
        <v>-25.06940530268706</v>
      </c>
      <c r="AM31" t="n">
        <v>0.3407345556563015</v>
      </c>
      <c r="AN31" t="n">
        <v>-14.75377656951825</v>
      </c>
      <c r="AO31" t="n">
        <v>-114.0436544825355</v>
      </c>
      <c r="AP31" t="n">
        <v>871735.043941948</v>
      </c>
      <c r="AQ31" t="n">
        <v>0.2169279114220486</v>
      </c>
      <c r="AR31" t="n">
        <v>0.211901751547406</v>
      </c>
      <c r="AS31" t="n">
        <v>0.1199851083813773</v>
      </c>
      <c r="AT31" t="n">
        <v>0.2431468314612869</v>
      </c>
      <c r="AU31" t="n">
        <v>0.2080383971878814</v>
      </c>
      <c r="AV31" t="n">
        <v>8.260532942454224</v>
      </c>
      <c r="AW31" t="n">
        <v>89.04806850765333</v>
      </c>
      <c r="AX31" t="n">
        <v>3591.516206108812</v>
      </c>
      <c r="AY31" t="n">
        <v>167632.0524689735</v>
      </c>
      <c r="AZ31" t="n">
        <v>197886.7061431534</v>
      </c>
      <c r="BA31" t="n">
        <v>26458.49112897542</v>
      </c>
      <c r="BB31" t="n">
        <v>25693.65006826562</v>
      </c>
      <c r="BC31" t="n">
        <v>52152.14119724105</v>
      </c>
      <c r="BD31" t="n">
        <v>1.212984743481614</v>
      </c>
      <c r="BE31" t="n">
        <v>0.8722501878253132</v>
      </c>
      <c r="BF31" t="n">
        <v>3.075258159605896</v>
      </c>
      <c r="BG31" t="n">
        <v>17.82903472912414</v>
      </c>
      <c r="BH31" t="n">
        <v>96.20872707392316</v>
      </c>
      <c r="BI31" t="n">
        <v>210.2523815564586</v>
      </c>
      <c r="BJ31" t="n">
        <v>24970.63028327597</v>
      </c>
      <c r="BK31" t="n">
        <v>17954.55856075709</v>
      </c>
      <c r="BL31" t="n">
        <v>4752.396401022858</v>
      </c>
      <c r="BM31" t="n">
        <v>27965.61924646331</v>
      </c>
      <c r="BN31" t="n">
        <v>2837.697753321967</v>
      </c>
      <c r="BO31" t="n">
        <v>6227.360105974979</v>
      </c>
      <c r="BP31" t="n">
        <v>1.165366441497685</v>
      </c>
      <c r="BQ31" t="n">
        <v>5.200569546121818</v>
      </c>
      <c r="BR31" t="n">
        <v>189.8958131649466</v>
      </c>
      <c r="BS31" t="n">
        <v>23971.98757674079</v>
      </c>
      <c r="BT31" t="n">
        <v>8097.56370161941</v>
      </c>
      <c r="BU31" t="n">
        <v>5613.024824423454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200</v>
      </c>
      <c r="C32" t="n">
        <v>71</v>
      </c>
      <c r="D32" t="n">
        <v>964.4507262168448</v>
      </c>
      <c r="E32" t="n">
        <v>9.181918505579645</v>
      </c>
      <c r="F32" t="n">
        <v>117.4426164439289</v>
      </c>
      <c r="G32" t="n">
        <v>3557.03669658444</v>
      </c>
      <c r="H32" t="n">
        <v>211958.5136440246</v>
      </c>
      <c r="I32" t="n">
        <v>181343.8034779517</v>
      </c>
      <c r="J32" t="n">
        <v>79.43872850117488</v>
      </c>
      <c r="K32" t="n">
        <v>23.8963391336885</v>
      </c>
      <c r="L32" t="n">
        <v>-3.56659938046872</v>
      </c>
      <c r="M32" t="n">
        <v>1.206006960539451</v>
      </c>
      <c r="N32" t="n">
        <v>2.069338571784502</v>
      </c>
      <c r="O32" t="n">
        <v>96.20872707392316</v>
      </c>
      <c r="P32" t="n">
        <v>0.858997992533085</v>
      </c>
      <c r="Q32" t="n">
        <v>17.82903472912414</v>
      </c>
      <c r="R32" t="n">
        <v>207.6881356074527</v>
      </c>
      <c r="S32" t="n">
        <v>3.190051999686089</v>
      </c>
      <c r="T32" t="n">
        <v>48.97754088789062</v>
      </c>
      <c r="U32" t="n">
        <v>680.5724248650636</v>
      </c>
      <c r="V32" t="n">
        <v>97</v>
      </c>
      <c r="W32" t="n">
        <v>211.6666666666667</v>
      </c>
      <c r="X32" t="n">
        <v>10</v>
      </c>
      <c r="Y32" t="n">
        <v>0</v>
      </c>
      <c r="Z32" t="n">
        <v>0.0821083754538913</v>
      </c>
      <c r="AA32" t="n">
        <v>1.823508174839882</v>
      </c>
      <c r="AB32" t="n">
        <v>66.51763010846705</v>
      </c>
      <c r="AC32" t="n">
        <v>3359.369619780152</v>
      </c>
      <c r="AD32" t="n">
        <v>1874.58133306689</v>
      </c>
      <c r="AE32" t="n">
        <v>1.079888748050668</v>
      </c>
      <c r="AF32" t="n">
        <v>16.0190654751356</v>
      </c>
      <c r="AG32" t="n">
        <v>217.2693252719877</v>
      </c>
      <c r="AH32" t="n">
        <v>30216.56811467484</v>
      </c>
      <c r="AI32" t="n">
        <v>17988.33538673627</v>
      </c>
      <c r="AJ32" t="n">
        <v>2.19974587960018</v>
      </c>
      <c r="AK32" t="n">
        <v>57.03774809537967</v>
      </c>
      <c r="AL32" t="n">
        <v>-22.87760779213007</v>
      </c>
      <c r="AM32" t="n">
        <v>0.3470089680063668</v>
      </c>
      <c r="AN32" t="n">
        <v>-15.75969615733965</v>
      </c>
      <c r="AO32" t="n">
        <v>-111.4794085335296</v>
      </c>
      <c r="AP32" t="n">
        <v>871721.4759264062</v>
      </c>
      <c r="AQ32" t="n">
        <v>0.2169308915693442</v>
      </c>
      <c r="AR32" t="n">
        <v>0.2118922353458038</v>
      </c>
      <c r="AS32" t="n">
        <v>0.1199869759042734</v>
      </c>
      <c r="AT32" t="n">
        <v>0.2431497015179212</v>
      </c>
      <c r="AU32" t="n">
        <v>0.2080401956626575</v>
      </c>
      <c r="AV32" t="n">
        <v>8.260532960633054</v>
      </c>
      <c r="AW32" t="n">
        <v>89.07004273448858</v>
      </c>
      <c r="AX32" t="n">
        <v>3591.421967931184</v>
      </c>
      <c r="AY32" t="n">
        <v>167626.9242327825</v>
      </c>
      <c r="AZ32" t="n">
        <v>197880.3605668036</v>
      </c>
      <c r="BA32" t="n">
        <v>26109.52103921196</v>
      </c>
      <c r="BB32" t="n">
        <v>25693.65006826562</v>
      </c>
      <c r="BC32" t="n">
        <v>51803.17110747757</v>
      </c>
      <c r="BD32" t="n">
        <v>1.206006960539451</v>
      </c>
      <c r="BE32" t="n">
        <v>0.858997992533085</v>
      </c>
      <c r="BF32" t="n">
        <v>2.069338571784502</v>
      </c>
      <c r="BG32" t="n">
        <v>17.82903472912414</v>
      </c>
      <c r="BH32" t="n">
        <v>96.20872707392316</v>
      </c>
      <c r="BI32" t="n">
        <v>207.6881356074527</v>
      </c>
      <c r="BJ32" t="n">
        <v>24826.91935416732</v>
      </c>
      <c r="BK32" t="n">
        <v>17681.62297162209</v>
      </c>
      <c r="BL32" t="n">
        <v>3170.049682194231</v>
      </c>
      <c r="BM32" t="n">
        <v>27965.61924646331</v>
      </c>
      <c r="BN32" t="n">
        <v>2837.697753321967</v>
      </c>
      <c r="BO32" t="n">
        <v>6151.894347695736</v>
      </c>
      <c r="BP32" t="n">
        <v>1.165214829962455</v>
      </c>
      <c r="BQ32" t="n">
        <v>4.833363239773128</v>
      </c>
      <c r="BR32" t="n">
        <v>189.8958131649466</v>
      </c>
      <c r="BS32" t="n">
        <v>23968.8650613556</v>
      </c>
      <c r="BT32" t="n">
        <v>7519.935329512198</v>
      </c>
      <c r="BU32" t="n">
        <v>5613.024824423454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200</v>
      </c>
      <c r="C33" t="n">
        <v>71</v>
      </c>
      <c r="D33" t="n">
        <v>964.4507262168448</v>
      </c>
      <c r="E33" t="n">
        <v>9.181918505579645</v>
      </c>
      <c r="F33" t="n">
        <v>117.4426164439289</v>
      </c>
      <c r="G33" t="n">
        <v>3557.03669658444</v>
      </c>
      <c r="H33" t="n">
        <v>211959.0120284077</v>
      </c>
      <c r="I33" t="n">
        <v>181343.8034779517</v>
      </c>
      <c r="J33" t="n">
        <v>78.94034798980157</v>
      </c>
      <c r="K33" t="n">
        <v>23.8963391336885</v>
      </c>
      <c r="L33" t="n">
        <v>-3.56659938046872</v>
      </c>
      <c r="M33" t="n">
        <v>1.206006960539451</v>
      </c>
      <c r="N33" t="n">
        <v>2.069338571784502</v>
      </c>
      <c r="O33" t="n">
        <v>96.20872707392316</v>
      </c>
      <c r="P33" t="n">
        <v>0.8541757339098455</v>
      </c>
      <c r="Q33" t="n">
        <v>17.65896467835354</v>
      </c>
      <c r="R33" t="n">
        <v>206.4060126329497</v>
      </c>
      <c r="S33" t="n">
        <v>3.194874258309328</v>
      </c>
      <c r="T33" t="n">
        <v>49.14761093866122</v>
      </c>
      <c r="U33" t="n">
        <v>681.8545478395665</v>
      </c>
      <c r="V33" t="n">
        <v>97</v>
      </c>
      <c r="W33" t="n">
        <v>213.3333333333333</v>
      </c>
      <c r="X33" t="n">
        <v>10</v>
      </c>
      <c r="Y33" t="n">
        <v>0</v>
      </c>
      <c r="Z33" t="n">
        <v>0.0821083754538913</v>
      </c>
      <c r="AA33" t="n">
        <v>1.823508174839882</v>
      </c>
      <c r="AB33" t="n">
        <v>66.51763010846705</v>
      </c>
      <c r="AC33" t="n">
        <v>3359.384189932991</v>
      </c>
      <c r="AD33" t="n">
        <v>1874.58133306689</v>
      </c>
      <c r="AE33" t="n">
        <v>1.079888748050668</v>
      </c>
      <c r="AF33" t="n">
        <v>16.0190654751356</v>
      </c>
      <c r="AG33" t="n">
        <v>217.2693252719877</v>
      </c>
      <c r="AH33" t="n">
        <v>30216.57354322491</v>
      </c>
      <c r="AI33" t="n">
        <v>17988.33538673627</v>
      </c>
      <c r="AJ33" t="n">
        <v>4.726884039989856</v>
      </c>
      <c r="AK33" t="n">
        <v>48.77972059903427</v>
      </c>
      <c r="AL33" t="n">
        <v>-22.00847962291217</v>
      </c>
      <c r="AM33" t="n">
        <v>0.351831226629606</v>
      </c>
      <c r="AN33" t="n">
        <v>-15.58962610656905</v>
      </c>
      <c r="AO33" t="n">
        <v>-110.1972855590266</v>
      </c>
      <c r="AP33" t="n">
        <v>871803.7756388364</v>
      </c>
      <c r="AQ33" t="n">
        <v>0.2169006367394525</v>
      </c>
      <c r="AR33" t="n">
        <v>0.2118746959926865</v>
      </c>
      <c r="AS33" t="n">
        <v>0.120077009191398</v>
      </c>
      <c r="AT33" t="n">
        <v>0.2431247117173704</v>
      </c>
      <c r="AU33" t="n">
        <v>0.2080229463590927</v>
      </c>
      <c r="AV33" t="n">
        <v>8.260605564819414</v>
      </c>
      <c r="AW33" t="n">
        <v>89.06982630561181</v>
      </c>
      <c r="AX33" t="n">
        <v>3590.859065037749</v>
      </c>
      <c r="AY33" t="n">
        <v>167626.4623220577</v>
      </c>
      <c r="AZ33" t="n">
        <v>197883.5227353392</v>
      </c>
      <c r="BA33" t="n">
        <v>25705.63728007625</v>
      </c>
      <c r="BB33" t="n">
        <v>25693.65006826562</v>
      </c>
      <c r="BC33" t="n">
        <v>51399.28734834187</v>
      </c>
      <c r="BD33" t="n">
        <v>1.206006960539451</v>
      </c>
      <c r="BE33" t="n">
        <v>0.8541757339098455</v>
      </c>
      <c r="BF33" t="n">
        <v>2.069338571784502</v>
      </c>
      <c r="BG33" t="n">
        <v>17.65896467835354</v>
      </c>
      <c r="BH33" t="n">
        <v>96.20872707392316</v>
      </c>
      <c r="BI33" t="n">
        <v>206.4060126329497</v>
      </c>
      <c r="BJ33" t="n">
        <v>24826.91935416732</v>
      </c>
      <c r="BK33" t="n">
        <v>17582.35870676616</v>
      </c>
      <c r="BL33" t="n">
        <v>3170.049682194231</v>
      </c>
      <c r="BM33" t="n">
        <v>27698.23425081179</v>
      </c>
      <c r="BN33" t="n">
        <v>2837.697753321967</v>
      </c>
      <c r="BO33" t="n">
        <v>6114.161468556114</v>
      </c>
      <c r="BP33" t="n">
        <v>1.165214829962455</v>
      </c>
      <c r="BQ33" t="n">
        <v>4.833363239773128</v>
      </c>
      <c r="BR33" t="n">
        <v>189.8958131649466</v>
      </c>
      <c r="BS33" t="n">
        <v>23968.8650613556</v>
      </c>
      <c r="BT33" t="n">
        <v>7519.935329512198</v>
      </c>
      <c r="BU33" t="n">
        <v>5613.024824423454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200</v>
      </c>
      <c r="C34" t="n">
        <v>71</v>
      </c>
      <c r="D34" t="n">
        <v>964.4507262168448</v>
      </c>
      <c r="E34" t="n">
        <v>9.181911805920691</v>
      </c>
      <c r="F34" t="n">
        <v>117.4426164439289</v>
      </c>
      <c r="G34" t="n">
        <v>3557.03669658444</v>
      </c>
      <c r="H34" t="n">
        <v>211958.492770618</v>
      </c>
      <c r="I34" t="n">
        <v>181343.8034779517</v>
      </c>
      <c r="J34" t="n">
        <v>79.86368917570717</v>
      </c>
      <c r="K34" t="n">
        <v>23.8963391336885</v>
      </c>
      <c r="L34" t="n">
        <v>-3.56659938046872</v>
      </c>
      <c r="M34" t="n">
        <v>1.186539243820983</v>
      </c>
      <c r="N34" t="n">
        <v>2.069338571784502</v>
      </c>
      <c r="O34" t="n">
        <v>96.20872707392316</v>
      </c>
      <c r="P34" t="n">
        <v>0.8517646045982259</v>
      </c>
      <c r="Q34" t="n">
        <v>18.75254745907573</v>
      </c>
      <c r="R34" t="n">
        <v>198.1919269507205</v>
      </c>
      <c r="S34" t="n">
        <v>3.216753104339415</v>
      </c>
      <c r="T34" t="n">
        <v>50.41126377015402</v>
      </c>
      <c r="U34" t="n">
        <v>690.0686335217957</v>
      </c>
      <c r="V34" t="n">
        <v>97.66666666666667</v>
      </c>
      <c r="W34" t="n">
        <v>215.3333333333333</v>
      </c>
      <c r="X34" t="n">
        <v>10</v>
      </c>
      <c r="Y34" t="n">
        <v>0</v>
      </c>
      <c r="Z34" t="n">
        <v>0.0823097114855237</v>
      </c>
      <c r="AA34" t="n">
        <v>1.823508174839882</v>
      </c>
      <c r="AB34" t="n">
        <v>66.51763010846705</v>
      </c>
      <c r="AC34" t="n">
        <v>3359.467442800501</v>
      </c>
      <c r="AD34" t="n">
        <v>1874.58133306689</v>
      </c>
      <c r="AE34" t="n">
        <v>1.079963761864048</v>
      </c>
      <c r="AF34" t="n">
        <v>16.0190654751356</v>
      </c>
      <c r="AG34" t="n">
        <v>217.2693252719877</v>
      </c>
      <c r="AH34" t="n">
        <v>30216.60456159264</v>
      </c>
      <c r="AI34" t="n">
        <v>17988.33538673627</v>
      </c>
      <c r="AJ34" t="n">
        <v>2.830084702612116</v>
      </c>
      <c r="AK34" t="n">
        <v>53.77418133045384</v>
      </c>
      <c r="AL34" t="n">
        <v>-16.94764725044347</v>
      </c>
      <c r="AM34" t="n">
        <v>0.3347746392227576</v>
      </c>
      <c r="AN34" t="n">
        <v>-16.68320888729123</v>
      </c>
      <c r="AO34" t="n">
        <v>-101.9831998767974</v>
      </c>
      <c r="AP34" t="n">
        <v>871633.3106645398</v>
      </c>
      <c r="AQ34" t="n">
        <v>0.2168413223283711</v>
      </c>
      <c r="AR34" t="n">
        <v>0.2118366455876153</v>
      </c>
      <c r="AS34" t="n">
        <v>0.1200878957636121</v>
      </c>
      <c r="AT34" t="n">
        <v>0.2431730909857894</v>
      </c>
      <c r="AU34" t="n">
        <v>0.2080610453346121</v>
      </c>
      <c r="AV34" t="n">
        <v>8.260707277859696</v>
      </c>
      <c r="AW34" t="n">
        <v>89.06977878530923</v>
      </c>
      <c r="AX34" t="n">
        <v>3590.789745966412</v>
      </c>
      <c r="AY34" t="n">
        <v>167623.5451838255</v>
      </c>
      <c r="AZ34" t="n">
        <v>197879.7324519817</v>
      </c>
      <c r="BA34" t="n">
        <v>27133.59138622669</v>
      </c>
      <c r="BB34" t="n">
        <v>25693.65006826562</v>
      </c>
      <c r="BC34" t="n">
        <v>52827.2414544923</v>
      </c>
      <c r="BD34" t="n">
        <v>1.186539243820983</v>
      </c>
      <c r="BE34" t="n">
        <v>0.8517646045982259</v>
      </c>
      <c r="BF34" t="n">
        <v>2.069338571784502</v>
      </c>
      <c r="BG34" t="n">
        <v>18.75254745907573</v>
      </c>
      <c r="BH34" t="n">
        <v>96.20872707392316</v>
      </c>
      <c r="BI34" t="n">
        <v>198.1919269507205</v>
      </c>
      <c r="BJ34" t="n">
        <v>24425.89628521557</v>
      </c>
      <c r="BK34" t="n">
        <v>17532.72657433819</v>
      </c>
      <c r="BL34" t="n">
        <v>3170.049682194231</v>
      </c>
      <c r="BM34" t="n">
        <v>29418.53907320054</v>
      </c>
      <c r="BN34" t="n">
        <v>2837.697753321967</v>
      </c>
      <c r="BO34" t="n">
        <v>5871.962144943369</v>
      </c>
      <c r="BP34" t="n">
        <v>1.152396071922683</v>
      </c>
      <c r="BQ34" t="n">
        <v>4.833363239773128</v>
      </c>
      <c r="BR34" t="n">
        <v>189.8958131649466</v>
      </c>
      <c r="BS34" t="n">
        <v>23704.80647844113</v>
      </c>
      <c r="BT34" t="n">
        <v>7519.935329512198</v>
      </c>
      <c r="BU34" t="n">
        <v>5613.024824423454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200</v>
      </c>
      <c r="C35" t="n">
        <v>71</v>
      </c>
      <c r="D35" t="n">
        <v>964.4507262168448</v>
      </c>
      <c r="E35" t="n">
        <v>9.181908456091216</v>
      </c>
      <c r="F35" t="n">
        <v>119.3568026970691</v>
      </c>
      <c r="G35" t="n">
        <v>3454.980973901935</v>
      </c>
      <c r="H35" t="n">
        <v>211958.1559743756</v>
      </c>
      <c r="I35" t="n">
        <v>181343.8034779517</v>
      </c>
      <c r="J35" t="n">
        <v>80.40252591221174</v>
      </c>
      <c r="K35" t="n">
        <v>23.8963391336885</v>
      </c>
      <c r="L35" t="n">
        <v>-3.56659938046872</v>
      </c>
      <c r="M35" t="n">
        <v>1.176805385461749</v>
      </c>
      <c r="N35" t="n">
        <v>2.069338571784502</v>
      </c>
      <c r="O35" t="n">
        <v>96.20872707392316</v>
      </c>
      <c r="P35" t="n">
        <v>0.8486529502963617</v>
      </c>
      <c r="Q35" t="n">
        <v>19.33829693028017</v>
      </c>
      <c r="R35" t="n">
        <v>194.0848841096058</v>
      </c>
      <c r="S35" t="n">
        <v>3.229598617000513</v>
      </c>
      <c r="T35" t="n">
        <v>52.9171461445155</v>
      </c>
      <c r="U35" t="n">
        <v>796.2321514369213</v>
      </c>
      <c r="V35" t="n">
        <v>98</v>
      </c>
      <c r="W35" t="n">
        <v>217.3333333333333</v>
      </c>
      <c r="X35" t="n">
        <v>10.66666666666667</v>
      </c>
      <c r="Y35" t="n">
        <v>0</v>
      </c>
      <c r="Z35" t="n">
        <v>0.08241037950133989</v>
      </c>
      <c r="AA35" t="n">
        <v>1.824680388521683</v>
      </c>
      <c r="AB35" t="n">
        <v>66.51838249997344</v>
      </c>
      <c r="AC35" t="n">
        <v>3359.508698714344</v>
      </c>
      <c r="AD35" t="n">
        <v>1874.58133306689</v>
      </c>
      <c r="AE35" t="n">
        <v>1.080001268770738</v>
      </c>
      <c r="AF35" t="n">
        <v>16.01950221871128</v>
      </c>
      <c r="AG35" t="n">
        <v>217.2696055981449</v>
      </c>
      <c r="AH35" t="n">
        <v>30216.61993272813</v>
      </c>
      <c r="AI35" t="n">
        <v>17988.33538673627</v>
      </c>
      <c r="AJ35" t="n">
        <v>1.22124560470525</v>
      </c>
      <c r="AK35" t="n">
        <v>58.00000355013668</v>
      </c>
      <c r="AL35" t="n">
        <v>-14.36053841769397</v>
      </c>
      <c r="AM35" t="n">
        <v>0.3281524351653878</v>
      </c>
      <c r="AN35" t="n">
        <v>-17.26895835849568</v>
      </c>
      <c r="AO35" t="n">
        <v>-97.87615703568271</v>
      </c>
      <c r="AP35" t="n">
        <v>872076.2558983652</v>
      </c>
      <c r="AQ35" t="n">
        <v>0.2168866569320628</v>
      </c>
      <c r="AR35" t="n">
        <v>0.2118397036163707</v>
      </c>
      <c r="AS35" t="n">
        <v>0.1202673054406388</v>
      </c>
      <c r="AT35" t="n">
        <v>0.2430499273804897</v>
      </c>
      <c r="AU35" t="n">
        <v>0.207956406630438</v>
      </c>
      <c r="AV35" t="n">
        <v>8.260720024819413</v>
      </c>
      <c r="AW35" t="n">
        <v>89.06952094532129</v>
      </c>
      <c r="AX35" t="n">
        <v>3589.722294043109</v>
      </c>
      <c r="AY35" t="n">
        <v>167628.0889221256</v>
      </c>
      <c r="AZ35" t="n">
        <v>197894.5983710448</v>
      </c>
      <c r="BA35" t="n">
        <v>27869.45632953232</v>
      </c>
      <c r="BB35" t="n">
        <v>25693.65006826562</v>
      </c>
      <c r="BC35" t="n">
        <v>53563.10639779793</v>
      </c>
      <c r="BD35" t="n">
        <v>1.176805385461749</v>
      </c>
      <c r="BE35" t="n">
        <v>0.8486529502963617</v>
      </c>
      <c r="BF35" t="n">
        <v>2.069338571784502</v>
      </c>
      <c r="BG35" t="n">
        <v>19.33829693028017</v>
      </c>
      <c r="BH35" t="n">
        <v>96.20872707392316</v>
      </c>
      <c r="BI35" t="n">
        <v>194.0848841096058</v>
      </c>
      <c r="BJ35" t="n">
        <v>24225.3847507397</v>
      </c>
      <c r="BK35" t="n">
        <v>17468.62839704826</v>
      </c>
      <c r="BL35" t="n">
        <v>3170.049682194231</v>
      </c>
      <c r="BM35" t="n">
        <v>30339.93865184483</v>
      </c>
      <c r="BN35" t="n">
        <v>2837.697753321967</v>
      </c>
      <c r="BO35" t="n">
        <v>5750.862483136997</v>
      </c>
      <c r="BP35" t="n">
        <v>1.145986692902797</v>
      </c>
      <c r="BQ35" t="n">
        <v>4.833363239773128</v>
      </c>
      <c r="BR35" t="n">
        <v>189.8958131649466</v>
      </c>
      <c r="BS35" t="n">
        <v>23572.77718698389</v>
      </c>
      <c r="BT35" t="n">
        <v>7519.935329512198</v>
      </c>
      <c r="BU35" t="n">
        <v>5613.024824423454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200</v>
      </c>
      <c r="C36" t="n">
        <v>71</v>
      </c>
      <c r="D36" t="n">
        <v>969.0211593318855</v>
      </c>
      <c r="E36" t="n">
        <v>9.195280497376409</v>
      </c>
      <c r="F36" t="n">
        <v>120.1466529177236</v>
      </c>
      <c r="G36" t="n">
        <v>3544.111643184157</v>
      </c>
      <c r="H36" t="n">
        <v>211958.370914269</v>
      </c>
      <c r="I36" t="n">
        <v>181343.8034779517</v>
      </c>
      <c r="J36" t="n">
        <v>80.18758651849055</v>
      </c>
      <c r="K36" t="n">
        <v>23.8963391336885</v>
      </c>
      <c r="L36" t="n">
        <v>-3.56659938046872</v>
      </c>
      <c r="M36" t="n">
        <v>1.176805385461749</v>
      </c>
      <c r="N36" t="n">
        <v>2.069338571784502</v>
      </c>
      <c r="O36" t="n">
        <v>96.20872707392316</v>
      </c>
      <c r="P36" t="n">
        <v>0.8466728840328304</v>
      </c>
      <c r="Q36" t="n">
        <v>19.29700509142495</v>
      </c>
      <c r="R36" t="n">
        <v>194.0848841096058</v>
      </c>
      <c r="S36" t="n">
        <v>3.244401598168141</v>
      </c>
      <c r="T36" t="n">
        <v>54.08287739304807</v>
      </c>
      <c r="U36" t="n">
        <v>847.2603889739265</v>
      </c>
      <c r="V36" t="n">
        <v>98</v>
      </c>
      <c r="W36" t="n">
        <v>219.3333333333333</v>
      </c>
      <c r="X36" t="n">
        <v>11.66666666666667</v>
      </c>
      <c r="Y36" t="n">
        <v>0</v>
      </c>
      <c r="Z36" t="n">
        <v>0.08295950588243491</v>
      </c>
      <c r="AA36" t="n">
        <v>1.825955979395028</v>
      </c>
      <c r="AB36" t="n">
        <v>70.65170756524749</v>
      </c>
      <c r="AC36" t="n">
        <v>3359.509131433395</v>
      </c>
      <c r="AD36" t="n">
        <v>1874.58133306689</v>
      </c>
      <c r="AE36" t="n">
        <v>1.080205674391294</v>
      </c>
      <c r="AF36" t="n">
        <v>16.0199772425493</v>
      </c>
      <c r="AG36" t="n">
        <v>221.4026946307443</v>
      </c>
      <c r="AH36" t="n">
        <v>30216.62009381395</v>
      </c>
      <c r="AI36" t="n">
        <v>17988.33538673627</v>
      </c>
      <c r="AJ36" t="n">
        <v>-0.7162595485175588</v>
      </c>
      <c r="AK36" t="n">
        <v>64.16991316432468</v>
      </c>
      <c r="AL36" t="n">
        <v>-9.522394693939139</v>
      </c>
      <c r="AM36" t="n">
        <v>0.3301325014289191</v>
      </c>
      <c r="AN36" t="n">
        <v>-17.22766651964045</v>
      </c>
      <c r="AO36" t="n">
        <v>-97.87615703568271</v>
      </c>
      <c r="AP36" t="n">
        <v>872079.1830229583</v>
      </c>
      <c r="AQ36" t="n">
        <v>0.216885928954283</v>
      </c>
      <c r="AR36" t="n">
        <v>0.2170181085556725</v>
      </c>
      <c r="AS36" t="n">
        <v>0.1150909955449891</v>
      </c>
      <c r="AT36" t="n">
        <v>0.2430492583181062</v>
      </c>
      <c r="AU36" t="n">
        <v>0.2079557086269493</v>
      </c>
      <c r="AV36" t="n">
        <v>8.228277831559028</v>
      </c>
      <c r="AW36" t="n">
        <v>88.71219171714888</v>
      </c>
      <c r="AX36" t="n">
        <v>3835.301896562462</v>
      </c>
      <c r="AY36" t="n">
        <v>166946.1428366151</v>
      </c>
      <c r="AZ36" t="n">
        <v>197086.5226068645</v>
      </c>
      <c r="BA36" t="n">
        <v>27763.90453229636</v>
      </c>
      <c r="BB36" t="n">
        <v>25693.65006826562</v>
      </c>
      <c r="BC36" t="n">
        <v>53457.55460056199</v>
      </c>
      <c r="BD36" t="n">
        <v>1.176805385461749</v>
      </c>
      <c r="BE36" t="n">
        <v>0.8466728840328304</v>
      </c>
      <c r="BF36" t="n">
        <v>2.069338571784502</v>
      </c>
      <c r="BG36" t="n">
        <v>19.29700509142495</v>
      </c>
      <c r="BH36" t="n">
        <v>96.20872707392316</v>
      </c>
      <c r="BI36" t="n">
        <v>194.0848841096058</v>
      </c>
      <c r="BJ36" t="n">
        <v>24225.3847507397</v>
      </c>
      <c r="BK36" t="n">
        <v>17427.83658877085</v>
      </c>
      <c r="BL36" t="n">
        <v>3170.049682194231</v>
      </c>
      <c r="BM36" t="n">
        <v>30274.96372349258</v>
      </c>
      <c r="BN36" t="n">
        <v>2837.697753321967</v>
      </c>
      <c r="BO36" t="n">
        <v>5750.862483136997</v>
      </c>
      <c r="BP36" t="n">
        <v>1.145986692902797</v>
      </c>
      <c r="BQ36" t="n">
        <v>4.833363239773128</v>
      </c>
      <c r="BR36" t="n">
        <v>189.8958131649466</v>
      </c>
      <c r="BS36" t="n">
        <v>23572.77718698389</v>
      </c>
      <c r="BT36" t="n">
        <v>7519.935329512198</v>
      </c>
      <c r="BU36" t="n">
        <v>5613.024824423454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200</v>
      </c>
      <c r="C37" t="n">
        <v>71</v>
      </c>
      <c r="D37" t="n">
        <v>972.0667872860034</v>
      </c>
      <c r="E37" t="n">
        <v>9.202280250706254</v>
      </c>
      <c r="F37" t="n">
        <v>120.0630314647657</v>
      </c>
      <c r="G37" t="n">
        <v>3547.193268289286</v>
      </c>
      <c r="H37" t="n">
        <v>211959.0167418066</v>
      </c>
      <c r="I37" t="n">
        <v>184002.027584543</v>
      </c>
      <c r="J37" t="n">
        <v>79.65312917398865</v>
      </c>
      <c r="K37" t="n">
        <v>23.8963391336885</v>
      </c>
      <c r="L37" t="n">
        <v>-3.56659938046872</v>
      </c>
      <c r="M37" t="n">
        <v>1.172620905157942</v>
      </c>
      <c r="N37" t="n">
        <v>2.475869172904663</v>
      </c>
      <c r="O37" t="n">
        <v>96.20872707392316</v>
      </c>
      <c r="P37" t="n">
        <v>0.8254318485234587</v>
      </c>
      <c r="Q37" t="n">
        <v>19.27724902995966</v>
      </c>
      <c r="R37" t="n">
        <v>194.0848841096058</v>
      </c>
      <c r="S37" t="n">
        <v>3.276238571433367</v>
      </c>
      <c r="T37" t="n">
        <v>54.59313025060759</v>
      </c>
      <c r="U37" t="n">
        <v>847.2603889739265</v>
      </c>
      <c r="V37" t="n">
        <v>99.33333333333333</v>
      </c>
      <c r="W37" t="n">
        <v>221.3333333333333</v>
      </c>
      <c r="X37" t="n">
        <v>12</v>
      </c>
      <c r="Y37" t="n">
        <v>0</v>
      </c>
      <c r="Z37" t="n">
        <v>0.08327840923176455</v>
      </c>
      <c r="AA37" t="n">
        <v>1.826346433603169</v>
      </c>
      <c r="AB37" t="n">
        <v>70.74364466867911</v>
      </c>
      <c r="AC37" t="n">
        <v>3359.509541404364</v>
      </c>
      <c r="AD37" t="n">
        <v>1954.088407946017</v>
      </c>
      <c r="AE37" t="n">
        <v>1.080324976662592</v>
      </c>
      <c r="AF37" t="n">
        <v>16.02012257403606</v>
      </c>
      <c r="AG37" t="n">
        <v>221.4946317341759</v>
      </c>
      <c r="AH37" t="n">
        <v>30216.62024637307</v>
      </c>
      <c r="AI37" t="n">
        <v>18067.8424616154</v>
      </c>
      <c r="AJ37" t="n">
        <v>-1.510997664221005</v>
      </c>
      <c r="AK37" t="n">
        <v>62.34994823461366</v>
      </c>
      <c r="AL37" t="n">
        <v>-7.560077579053673</v>
      </c>
      <c r="AM37" t="n">
        <v>0.3471890566344834</v>
      </c>
      <c r="AN37" t="n">
        <v>-16.80137985705501</v>
      </c>
      <c r="AO37" t="n">
        <v>-97.87615703568271</v>
      </c>
      <c r="AP37" t="n">
        <v>876637.3312136227</v>
      </c>
      <c r="AQ37" t="n">
        <v>0.2163199298629056</v>
      </c>
      <c r="AR37" t="n">
        <v>0.2155149891155029</v>
      </c>
      <c r="AS37" t="n">
        <v>0.1195065923413138</v>
      </c>
      <c r="AT37" t="n">
        <v>0.2417850972468252</v>
      </c>
      <c r="AU37" t="n">
        <v>0.2068733914334525</v>
      </c>
      <c r="AV37" t="n">
        <v>8.2147505529614</v>
      </c>
      <c r="AW37" t="n">
        <v>88.52955553320082</v>
      </c>
      <c r="AX37" t="n">
        <v>3810.571523253244</v>
      </c>
      <c r="AY37" t="n">
        <v>166617.2317938302</v>
      </c>
      <c r="AZ37" t="n">
        <v>201737.8100482993</v>
      </c>
      <c r="BA37" t="n">
        <v>27295.78528808779</v>
      </c>
      <c r="BB37" t="n">
        <v>25693.65006826562</v>
      </c>
      <c r="BC37" t="n">
        <v>52989.43535635341</v>
      </c>
      <c r="BD37" t="n">
        <v>1.172620905157942</v>
      </c>
      <c r="BE37" t="n">
        <v>0.8254318485234587</v>
      </c>
      <c r="BF37" t="n">
        <v>2.475869172904663</v>
      </c>
      <c r="BG37" t="n">
        <v>19.27724902995966</v>
      </c>
      <c r="BH37" t="n">
        <v>96.20872707392316</v>
      </c>
      <c r="BI37" t="n">
        <v>194.0848841096058</v>
      </c>
      <c r="BJ37" t="n">
        <v>24139.16249842087</v>
      </c>
      <c r="BK37" t="n">
        <v>16990.15921108488</v>
      </c>
      <c r="BL37" t="n">
        <v>3809.583090198745</v>
      </c>
      <c r="BM37" t="n">
        <v>30243.87602968219</v>
      </c>
      <c r="BN37" t="n">
        <v>2837.697753321967</v>
      </c>
      <c r="BO37" t="n">
        <v>5750.862483136997</v>
      </c>
      <c r="BP37" t="n">
        <v>1.117378226135837</v>
      </c>
      <c r="BQ37" t="n">
        <v>4.842509867299531</v>
      </c>
      <c r="BR37" t="n">
        <v>189.8958131649466</v>
      </c>
      <c r="BS37" t="n">
        <v>22983.29264865516</v>
      </c>
      <c r="BT37" t="n">
        <v>7534.324341944696</v>
      </c>
      <c r="BU37" t="n">
        <v>5613.024824423454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200</v>
      </c>
      <c r="C38" t="n">
        <v>71</v>
      </c>
      <c r="D38" t="n">
        <v>972.0667872860034</v>
      </c>
      <c r="E38" t="n">
        <v>9.20235985539265</v>
      </c>
      <c r="F38" t="n">
        <v>120.0630314647657</v>
      </c>
      <c r="G38" t="n">
        <v>3547.193268289286</v>
      </c>
      <c r="H38" t="n">
        <v>211960.1564019545</v>
      </c>
      <c r="I38" t="n">
        <v>184002.027584543</v>
      </c>
      <c r="J38" t="n">
        <v>78.59978567586764</v>
      </c>
      <c r="K38" t="n">
        <v>23.8963391336885</v>
      </c>
      <c r="L38" t="n">
        <v>-3.56659938046872</v>
      </c>
      <c r="M38" t="n">
        <v>1.169377747173373</v>
      </c>
      <c r="N38" t="n">
        <v>2.679134473464744</v>
      </c>
      <c r="O38" t="n">
        <v>96.20872707392316</v>
      </c>
      <c r="P38" t="n">
        <v>0.8149173905469228</v>
      </c>
      <c r="Q38" t="n">
        <v>19.12204419233763</v>
      </c>
      <c r="R38" t="n">
        <v>194.0848841096058</v>
      </c>
      <c r="S38" t="n">
        <v>3.289996187394472</v>
      </c>
      <c r="T38" t="n">
        <v>54.9516003887897</v>
      </c>
      <c r="U38" t="n">
        <v>847.2603889739265</v>
      </c>
      <c r="V38" t="n">
        <v>100.6666666666667</v>
      </c>
      <c r="W38" t="n">
        <v>222.6666666666667</v>
      </c>
      <c r="X38" t="n">
        <v>12</v>
      </c>
      <c r="Y38" t="n">
        <v>0</v>
      </c>
      <c r="Z38" t="n">
        <v>0.08331203933382246</v>
      </c>
      <c r="AA38" t="n">
        <v>1.826369289699129</v>
      </c>
      <c r="AB38" t="n">
        <v>70.74364466867911</v>
      </c>
      <c r="AC38" t="n">
        <v>3359.51119859732</v>
      </c>
      <c r="AD38" t="n">
        <v>1954.088407946017</v>
      </c>
      <c r="AE38" t="n">
        <v>1.080337487447738</v>
      </c>
      <c r="AF38" t="n">
        <v>16.0201310767669</v>
      </c>
      <c r="AG38" t="n">
        <v>221.4946317341759</v>
      </c>
      <c r="AH38" t="n">
        <v>30216.62086286793</v>
      </c>
      <c r="AI38" t="n">
        <v>18067.8424616154</v>
      </c>
      <c r="AJ38" t="n">
        <v>-1.401432123753432</v>
      </c>
      <c r="AK38" t="n">
        <v>59.0350803818972</v>
      </c>
      <c r="AL38" t="n">
        <v>-7.788454952549647</v>
      </c>
      <c r="AM38" t="n">
        <v>0.3544603566264508</v>
      </c>
      <c r="AN38" t="n">
        <v>-16.44290971887289</v>
      </c>
      <c r="AO38" t="n">
        <v>-97.87615703568271</v>
      </c>
      <c r="AP38" t="n">
        <v>879293.5470477962</v>
      </c>
      <c r="AQ38" t="n">
        <v>0.2156453755278807</v>
      </c>
      <c r="AR38" t="n">
        <v>0.214805507676962</v>
      </c>
      <c r="AS38" t="n">
        <v>0.119220939406629</v>
      </c>
      <c r="AT38" t="n">
        <v>0.2410563540421207</v>
      </c>
      <c r="AU38" t="n">
        <v>0.2092718233464077</v>
      </c>
      <c r="AV38" t="n">
        <v>8.208771912657523</v>
      </c>
      <c r="AW38" t="n">
        <v>88.46628640138658</v>
      </c>
      <c r="AX38" t="n">
        <v>3810.342868382655</v>
      </c>
      <c r="AY38" t="n">
        <v>166488.261675152</v>
      </c>
      <c r="AZ38" t="n">
        <v>201417.4485852171</v>
      </c>
      <c r="BA38" t="n">
        <v>26836.11152808032</v>
      </c>
      <c r="BB38" t="n">
        <v>25693.65006826562</v>
      </c>
      <c r="BC38" t="n">
        <v>52529.76159634595</v>
      </c>
      <c r="BD38" t="n">
        <v>1.169377747173373</v>
      </c>
      <c r="BE38" t="n">
        <v>0.8149173905469228</v>
      </c>
      <c r="BF38" t="n">
        <v>2.679134473464744</v>
      </c>
      <c r="BG38" t="n">
        <v>19.12204419233763</v>
      </c>
      <c r="BH38" t="n">
        <v>96.20872707392316</v>
      </c>
      <c r="BI38" t="n">
        <v>194.0848841096058</v>
      </c>
      <c r="BJ38" t="n">
        <v>24072.33642546723</v>
      </c>
      <c r="BK38" t="n">
        <v>16773.50620215001</v>
      </c>
      <c r="BL38" t="n">
        <v>4129.349794201002</v>
      </c>
      <c r="BM38" t="n">
        <v>29999.71561846171</v>
      </c>
      <c r="BN38" t="n">
        <v>2837.697753321967</v>
      </c>
      <c r="BO38" t="n">
        <v>5750.862483136997</v>
      </c>
      <c r="BP38" t="n">
        <v>1.052505375670168</v>
      </c>
      <c r="BQ38" t="n">
        <v>4.847083181062733</v>
      </c>
      <c r="BR38" t="n">
        <v>189.8958131649466</v>
      </c>
      <c r="BS38" t="n">
        <v>21646.57150877955</v>
      </c>
      <c r="BT38" t="n">
        <v>7541.518848160947</v>
      </c>
      <c r="BU38" t="n">
        <v>5613.024824423454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200</v>
      </c>
      <c r="C39" t="n">
        <v>71</v>
      </c>
      <c r="D39" t="n">
        <v>972.1302238121766</v>
      </c>
      <c r="E39" t="n">
        <v>9.202396745443172</v>
      </c>
      <c r="F39" t="n">
        <v>120.0630314647657</v>
      </c>
      <c r="G39" t="n">
        <v>3547.193268289286</v>
      </c>
      <c r="H39" t="n">
        <v>211960.3646381957</v>
      </c>
      <c r="I39" t="n">
        <v>184059.4070687374</v>
      </c>
      <c r="J39" t="n">
        <v>78.66043145245546</v>
      </c>
      <c r="K39" t="n">
        <v>23.8963391336885</v>
      </c>
      <c r="L39" t="n">
        <v>-3.56659938046872</v>
      </c>
      <c r="M39" t="n">
        <v>1.115447218929316</v>
      </c>
      <c r="N39" t="n">
        <v>2.679134473464744</v>
      </c>
      <c r="O39" t="n">
        <v>96.20872707392316</v>
      </c>
      <c r="P39" t="n">
        <v>0.8149173905469228</v>
      </c>
      <c r="Q39" t="n">
        <v>19.04444177352661</v>
      </c>
      <c r="R39" t="n">
        <v>192.1828718365803</v>
      </c>
      <c r="S39" t="n">
        <v>3.34392671563853</v>
      </c>
      <c r="T39" t="n">
        <v>55.02920280760073</v>
      </c>
      <c r="U39" t="n">
        <v>849.162401246952</v>
      </c>
      <c r="V39" t="n">
        <v>101.6666666666667</v>
      </c>
      <c r="W39" t="n">
        <v>223.6666666666667</v>
      </c>
      <c r="X39" t="n">
        <v>12</v>
      </c>
      <c r="Y39" t="n">
        <v>0</v>
      </c>
      <c r="Z39" t="n">
        <v>0.08387214947875454</v>
      </c>
      <c r="AA39" t="n">
        <v>1.826369289699129</v>
      </c>
      <c r="AB39" t="n">
        <v>70.74364466867911</v>
      </c>
      <c r="AC39" t="n">
        <v>3359.530994744239</v>
      </c>
      <c r="AD39" t="n">
        <v>1955.77932897984</v>
      </c>
      <c r="AE39" t="n">
        <v>1.080545852266179</v>
      </c>
      <c r="AF39" t="n">
        <v>16.0201310767669</v>
      </c>
      <c r="AG39" t="n">
        <v>221.4946317341759</v>
      </c>
      <c r="AH39" t="n">
        <v>30216.62822717311</v>
      </c>
      <c r="AI39" t="n">
        <v>18069.53338264922</v>
      </c>
      <c r="AJ39" t="n">
        <v>4.025339028751996</v>
      </c>
      <c r="AK39" t="n">
        <v>28.21927400395507</v>
      </c>
      <c r="AL39" t="n">
        <v>-15.48629448929513</v>
      </c>
      <c r="AM39" t="n">
        <v>0.3005298283823934</v>
      </c>
      <c r="AN39" t="n">
        <v>-16.36530730006187</v>
      </c>
      <c r="AO39" t="n">
        <v>-95.97414476265722</v>
      </c>
      <c r="AP39" t="n">
        <v>879296.8685333167</v>
      </c>
      <c r="AQ39" t="n">
        <v>0.2156468046414724</v>
      </c>
      <c r="AR39" t="n">
        <v>0.2148046962634235</v>
      </c>
      <c r="AS39" t="n">
        <v>0.1192204890574487</v>
      </c>
      <c r="AT39" t="n">
        <v>0.2410569102383283</v>
      </c>
      <c r="AU39" t="n">
        <v>0.2092710997993271</v>
      </c>
      <c r="AV39" t="n">
        <v>8.20844418085205</v>
      </c>
      <c r="AW39" t="n">
        <v>88.46296843251908</v>
      </c>
      <c r="AX39" t="n">
        <v>3810.215704300296</v>
      </c>
      <c r="AY39" t="n">
        <v>166481.6611526153</v>
      </c>
      <c r="AZ39" t="n">
        <v>201514.3952060142</v>
      </c>
      <c r="BA39" t="n">
        <v>26658.26023797796</v>
      </c>
      <c r="BB39" t="n">
        <v>25693.65006826562</v>
      </c>
      <c r="BC39" t="n">
        <v>52351.91030624358</v>
      </c>
      <c r="BD39" t="n">
        <v>1.115447218929316</v>
      </c>
      <c r="BE39" t="n">
        <v>0.8149173905469228</v>
      </c>
      <c r="BF39" t="n">
        <v>2.679134473464744</v>
      </c>
      <c r="BG39" t="n">
        <v>19.04444177352661</v>
      </c>
      <c r="BH39" t="n">
        <v>96.20872707392316</v>
      </c>
      <c r="BI39" t="n">
        <v>192.1828718365803</v>
      </c>
      <c r="BJ39" t="n">
        <v>22962.25102218408</v>
      </c>
      <c r="BK39" t="n">
        <v>16773.50620215001</v>
      </c>
      <c r="BL39" t="n">
        <v>4129.349794201002</v>
      </c>
      <c r="BM39" t="n">
        <v>29877.63541285146</v>
      </c>
      <c r="BN39" t="n">
        <v>2837.697753321967</v>
      </c>
      <c r="BO39" t="n">
        <v>5694.883162403637</v>
      </c>
      <c r="BP39" t="n">
        <v>0.952320419475209</v>
      </c>
      <c r="BQ39" t="n">
        <v>4.847083181062733</v>
      </c>
      <c r="BR39" t="n">
        <v>189.8958131649466</v>
      </c>
      <c r="BS39" t="n">
        <v>19583.87321133304</v>
      </c>
      <c r="BT39" t="n">
        <v>7541.518848160947</v>
      </c>
      <c r="BU39" t="n">
        <v>5613.024824423454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200</v>
      </c>
      <c r="C40" t="n">
        <v>71</v>
      </c>
      <c r="D40" t="n">
        <v>972.9535960343079</v>
      </c>
      <c r="E40" t="n">
        <v>9.202412579527737</v>
      </c>
      <c r="F40" t="n">
        <v>120.0630314647657</v>
      </c>
      <c r="G40" t="n">
        <v>3572.305494577166</v>
      </c>
      <c r="H40" t="n">
        <v>211955.1404742146</v>
      </c>
      <c r="I40" t="n">
        <v>184059.4070687374</v>
      </c>
      <c r="J40" t="n">
        <v>83.80327689981424</v>
      </c>
      <c r="K40" t="n">
        <v>23.8963391336885</v>
      </c>
      <c r="L40" t="n">
        <v>-3.56659938046872</v>
      </c>
      <c r="M40" t="n">
        <v>1.062906182308552</v>
      </c>
      <c r="N40" t="n">
        <v>2.679134473464744</v>
      </c>
      <c r="O40" t="n">
        <v>93.36904985108715</v>
      </c>
      <c r="P40" t="n">
        <v>0.7909044842595732</v>
      </c>
      <c r="Q40" t="n">
        <v>19.04444177352661</v>
      </c>
      <c r="R40" t="n">
        <v>164.7708061057242</v>
      </c>
      <c r="S40" t="n">
        <v>3.420480658546643</v>
      </c>
      <c r="T40" t="n">
        <v>55.02920280760073</v>
      </c>
      <c r="U40" t="n">
        <v>879.414144200644</v>
      </c>
      <c r="V40" t="n">
        <v>103.3333333333333</v>
      </c>
      <c r="W40" t="n">
        <v>227.3333333333333</v>
      </c>
      <c r="X40" t="n">
        <v>12</v>
      </c>
      <c r="Y40" t="n">
        <v>0</v>
      </c>
      <c r="Z40" t="n">
        <v>0.08441741677683423</v>
      </c>
      <c r="AA40" t="n">
        <v>1.826369289699129</v>
      </c>
      <c r="AB40" t="n">
        <v>71.52802840704975</v>
      </c>
      <c r="AC40" t="n">
        <v>3359.805355530611</v>
      </c>
      <c r="AD40" t="n">
        <v>1955.77932897984</v>
      </c>
      <c r="AE40" t="n">
        <v>1.080748679073373</v>
      </c>
      <c r="AF40" t="n">
        <v>16.0201310767669</v>
      </c>
      <c r="AG40" t="n">
        <v>222.2610306692101</v>
      </c>
      <c r="AH40" t="n">
        <v>30216.730275116</v>
      </c>
      <c r="AI40" t="n">
        <v>18069.53338264922</v>
      </c>
      <c r="AJ40" t="n">
        <v>7.547319394785128</v>
      </c>
      <c r="AK40" t="n">
        <v>13.02632527719271</v>
      </c>
      <c r="AL40" t="n">
        <v>-15.24624095059215</v>
      </c>
      <c r="AM40" t="n">
        <v>0.2720016980489794</v>
      </c>
      <c r="AN40" t="n">
        <v>-16.36530730006187</v>
      </c>
      <c r="AO40" t="n">
        <v>-71.40175625463709</v>
      </c>
      <c r="AP40" t="n">
        <v>878387.9735266467</v>
      </c>
      <c r="AQ40" t="n">
        <v>0.2156410736331685</v>
      </c>
      <c r="AR40" t="n">
        <v>0.2146462795029214</v>
      </c>
      <c r="AS40" t="n">
        <v>0.1188537201940739</v>
      </c>
      <c r="AT40" t="n">
        <v>0.2413059606802826</v>
      </c>
      <c r="AU40" t="n">
        <v>0.2095529659895537</v>
      </c>
      <c r="AV40" t="n">
        <v>8.207097852226633</v>
      </c>
      <c r="AW40" t="n">
        <v>88.45686842758164</v>
      </c>
      <c r="AX40" t="n">
        <v>3837.899483488992</v>
      </c>
      <c r="AY40" t="n">
        <v>166445.9949733104</v>
      </c>
      <c r="AZ40" t="n">
        <v>201443.1735354989</v>
      </c>
      <c r="BA40" t="n">
        <v>25351.98747710719</v>
      </c>
      <c r="BB40" t="n">
        <v>25693.65006826562</v>
      </c>
      <c r="BC40" t="n">
        <v>51045.6375453728</v>
      </c>
      <c r="BD40" t="n">
        <v>1.062906182308552</v>
      </c>
      <c r="BE40" t="n">
        <v>0.7909044842595732</v>
      </c>
      <c r="BF40" t="n">
        <v>2.679134473464744</v>
      </c>
      <c r="BG40" t="n">
        <v>19.04444177352661</v>
      </c>
      <c r="BH40" t="n">
        <v>93.36904985108715</v>
      </c>
      <c r="BI40" t="n">
        <v>164.7708061057242</v>
      </c>
      <c r="BJ40" t="n">
        <v>21880.77864085021</v>
      </c>
      <c r="BK40" t="n">
        <v>16279.23930877348</v>
      </c>
      <c r="BL40" t="n">
        <v>4129.349794201002</v>
      </c>
      <c r="BM40" t="n">
        <v>29877.63541285146</v>
      </c>
      <c r="BN40" t="n">
        <v>2754.121425087505</v>
      </c>
      <c r="BO40" t="n">
        <v>4888.101396968105</v>
      </c>
      <c r="BP40" t="n">
        <v>0.8311999137892299</v>
      </c>
      <c r="BQ40" t="n">
        <v>4.847083181062733</v>
      </c>
      <c r="BR40" t="n">
        <v>145.1764873784696</v>
      </c>
      <c r="BS40" t="n">
        <v>17090.8032200034</v>
      </c>
      <c r="BT40" t="n">
        <v>7541.518848160947</v>
      </c>
      <c r="BU40" t="n">
        <v>4296.862191466938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200</v>
      </c>
      <c r="C41" t="n">
        <v>71</v>
      </c>
      <c r="D41" t="n">
        <v>972.9777599655872</v>
      </c>
      <c r="E41" t="n">
        <v>9.202699025818674</v>
      </c>
      <c r="F41" t="n">
        <v>120.0630314647657</v>
      </c>
      <c r="G41" t="n">
        <v>3570.414898343287</v>
      </c>
      <c r="H41" t="n">
        <v>212021.3294853073</v>
      </c>
      <c r="I41" t="n">
        <v>184059.4115195491</v>
      </c>
      <c r="J41" t="n">
        <v>86.09508866355488</v>
      </c>
      <c r="K41" t="n">
        <v>23.8963391336885</v>
      </c>
      <c r="L41" t="n">
        <v>-3.56659938046872</v>
      </c>
      <c r="M41" t="n">
        <v>1.049974431330102</v>
      </c>
      <c r="N41" t="n">
        <v>11.0900154941381</v>
      </c>
      <c r="O41" t="n">
        <v>91.37104363292259</v>
      </c>
      <c r="P41" t="n">
        <v>0.7785418672499542</v>
      </c>
      <c r="Q41" t="n">
        <v>19.00995451397659</v>
      </c>
      <c r="R41" t="n">
        <v>151.5402763085526</v>
      </c>
      <c r="S41" t="n">
        <v>3.445775026534713</v>
      </c>
      <c r="T41" t="n">
        <v>63.4745710878241</v>
      </c>
      <c r="U41" t="n">
        <v>896.9750418566941</v>
      </c>
      <c r="V41" t="n">
        <v>105.3333333333333</v>
      </c>
      <c r="W41" t="n">
        <v>231</v>
      </c>
      <c r="X41" t="n">
        <v>12.66666666666667</v>
      </c>
      <c r="Y41" t="n">
        <v>0</v>
      </c>
      <c r="Z41" t="n">
        <v>0.08455244359214513</v>
      </c>
      <c r="AA41" t="n">
        <v>1.828350547476746</v>
      </c>
      <c r="AB41" t="n">
        <v>71.5649180921458</v>
      </c>
      <c r="AC41" t="n">
        <v>3359.939246656575</v>
      </c>
      <c r="AD41" t="n">
        <v>1955.779343145087</v>
      </c>
      <c r="AE41" t="n">
        <v>1.08079948460386</v>
      </c>
      <c r="AF41" t="n">
        <v>16.020867993889</v>
      </c>
      <c r="AG41" t="n">
        <v>222.2849966173194</v>
      </c>
      <c r="AH41" t="n">
        <v>30216.78007536568</v>
      </c>
      <c r="AI41" t="n">
        <v>18069.5333879179</v>
      </c>
      <c r="AJ41" t="n">
        <v>8.751843816421689</v>
      </c>
      <c r="AK41" t="n">
        <v>12.73356624373748</v>
      </c>
      <c r="AL41" t="n">
        <v>-13.13329224669889</v>
      </c>
      <c r="AM41" t="n">
        <v>0.2714325640801477</v>
      </c>
      <c r="AN41" t="n">
        <v>-7.919939019838491</v>
      </c>
      <c r="AO41" t="n">
        <v>-60.16923267563001</v>
      </c>
      <c r="AP41" t="n">
        <v>879114.67515327</v>
      </c>
      <c r="AQ41" t="n">
        <v>0.215463287230347</v>
      </c>
      <c r="AR41" t="n">
        <v>0.2144688466777484</v>
      </c>
      <c r="AS41" t="n">
        <v>0.1195934212913648</v>
      </c>
      <c r="AT41" t="n">
        <v>0.2410948458204867</v>
      </c>
      <c r="AU41" t="n">
        <v>0.2093795989800532</v>
      </c>
      <c r="AV41" t="n">
        <v>8.208307645574859</v>
      </c>
      <c r="AW41" t="n">
        <v>88.46188470077175</v>
      </c>
      <c r="AX41" t="n">
        <v>3838.371175890793</v>
      </c>
      <c r="AY41" t="n">
        <v>166461.9680728389</v>
      </c>
      <c r="AZ41" t="n">
        <v>201467.6703050925</v>
      </c>
      <c r="BA41" t="n">
        <v>24653.73020076556</v>
      </c>
      <c r="BB41" t="n">
        <v>25691.43008324592</v>
      </c>
      <c r="BC41" t="n">
        <v>50345.16028401149</v>
      </c>
      <c r="BD41" t="n">
        <v>1.049974431330102</v>
      </c>
      <c r="BE41" t="n">
        <v>0.7785418672499542</v>
      </c>
      <c r="BF41" t="n">
        <v>11.0900154941381</v>
      </c>
      <c r="BG41" t="n">
        <v>19.00995451397659</v>
      </c>
      <c r="BH41" t="n">
        <v>91.37104363292259</v>
      </c>
      <c r="BI41" t="n">
        <v>151.5402763085526</v>
      </c>
      <c r="BJ41" t="n">
        <v>21614.59943265479</v>
      </c>
      <c r="BK41" t="n">
        <v>16024.77634807977</v>
      </c>
      <c r="BL41" t="n">
        <v>17337.35577781286</v>
      </c>
      <c r="BM41" t="n">
        <v>29823.47843103524</v>
      </c>
      <c r="BN41" t="n">
        <v>2695.314897465688</v>
      </c>
      <c r="BO41" t="n">
        <v>4498.705344433681</v>
      </c>
      <c r="BP41" t="n">
        <v>0.7893648228597062</v>
      </c>
      <c r="BQ41" t="n">
        <v>5.332860407113507</v>
      </c>
      <c r="BR41" t="n">
        <v>116.538666028423</v>
      </c>
      <c r="BS41" t="n">
        <v>16229.6954398613</v>
      </c>
      <c r="BT41" t="n">
        <v>8304.357900646712</v>
      </c>
      <c r="BU41" t="n">
        <v>3453.983280812535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200</v>
      </c>
      <c r="C42" t="n">
        <v>71</v>
      </c>
      <c r="D42" t="n">
        <v>972.9777599655872</v>
      </c>
      <c r="E42" t="n">
        <v>9.202699025818674</v>
      </c>
      <c r="F42" t="n">
        <v>120.0630314647657</v>
      </c>
      <c r="G42" t="n">
        <v>3569.237974473924</v>
      </c>
      <c r="H42" t="n">
        <v>212054.7165972149</v>
      </c>
      <c r="I42" t="n">
        <v>184059.4515648553</v>
      </c>
      <c r="J42" t="n">
        <v>86.96259139350646</v>
      </c>
      <c r="K42" t="n">
        <v>23.8963391336885</v>
      </c>
      <c r="L42" t="n">
        <v>-3.56659938046872</v>
      </c>
      <c r="M42" t="n">
        <v>1.049974431330102</v>
      </c>
      <c r="N42" t="n">
        <v>15.29545600447478</v>
      </c>
      <c r="O42" t="n">
        <v>91.08195982954929</v>
      </c>
      <c r="P42" t="n">
        <v>0.6842810314013255</v>
      </c>
      <c r="Q42" t="n">
        <v>18.72961511483227</v>
      </c>
      <c r="R42" t="n">
        <v>150.7201397140107</v>
      </c>
      <c r="S42" t="n">
        <v>3.540035862383341</v>
      </c>
      <c r="T42" t="n">
        <v>67.9603509973051</v>
      </c>
      <c r="U42" t="n">
        <v>899.2504430749663</v>
      </c>
      <c r="V42" t="n">
        <v>106</v>
      </c>
      <c r="W42" t="n">
        <v>235.3333333333333</v>
      </c>
      <c r="X42" t="n">
        <v>13</v>
      </c>
      <c r="Y42" t="n">
        <v>0</v>
      </c>
      <c r="Z42" t="n">
        <v>0.08455244359214513</v>
      </c>
      <c r="AA42" t="n">
        <v>1.829341176365554</v>
      </c>
      <c r="AB42" t="n">
        <v>71.56804785755278</v>
      </c>
      <c r="AC42" t="n">
        <v>3359.95084676861</v>
      </c>
      <c r="AD42" t="n">
        <v>1955.780256148584</v>
      </c>
      <c r="AE42" t="n">
        <v>1.08079948460386</v>
      </c>
      <c r="AF42" t="n">
        <v>16.02123645245006</v>
      </c>
      <c r="AG42" t="n">
        <v>222.2861607150671</v>
      </c>
      <c r="AH42" t="n">
        <v>30216.7843899588</v>
      </c>
      <c r="AI42" t="n">
        <v>18069.53372750416</v>
      </c>
      <c r="AJ42" t="n">
        <v>9.15406832196901</v>
      </c>
      <c r="AK42" t="n">
        <v>13.43435510437903</v>
      </c>
      <c r="AL42" t="n">
        <v>-13.00235171876922</v>
      </c>
      <c r="AM42" t="n">
        <v>0.3656933999287763</v>
      </c>
      <c r="AN42" t="n">
        <v>-3.4341591103575</v>
      </c>
      <c r="AO42" t="n">
        <v>-59.63817988446139</v>
      </c>
      <c r="AP42" t="n">
        <v>879106.6548732166</v>
      </c>
      <c r="AQ42" t="n">
        <v>0.2154264244701757</v>
      </c>
      <c r="AR42" t="n">
        <v>0.2144684951000709</v>
      </c>
      <c r="AS42" t="n">
        <v>0.1195082749018566</v>
      </c>
      <c r="AT42" t="n">
        <v>0.2412152887377967</v>
      </c>
      <c r="AU42" t="n">
        <v>0.2093815167901002</v>
      </c>
      <c r="AV42" t="n">
        <v>8.208402590106084</v>
      </c>
      <c r="AW42" t="n">
        <v>88.46161667460638</v>
      </c>
      <c r="AX42" t="n">
        <v>3838.263824430941</v>
      </c>
      <c r="AY42" t="n">
        <v>166461.6118088251</v>
      </c>
      <c r="AZ42" t="n">
        <v>201468.1729601698</v>
      </c>
      <c r="BA42" t="n">
        <v>24114.03179628511</v>
      </c>
      <c r="BB42" t="n">
        <v>23826.05881841616</v>
      </c>
      <c r="BC42" t="n">
        <v>47940.09061470127</v>
      </c>
      <c r="BD42" t="n">
        <v>1.049974431330102</v>
      </c>
      <c r="BE42" t="n">
        <v>0.6842810314013255</v>
      </c>
      <c r="BF42" t="n">
        <v>15.29545600447478</v>
      </c>
      <c r="BG42" t="n">
        <v>18.72961511483227</v>
      </c>
      <c r="BH42" t="n">
        <v>91.08195982954929</v>
      </c>
      <c r="BI42" t="n">
        <v>150.7201397140107</v>
      </c>
      <c r="BJ42" t="n">
        <v>21614.59943265479</v>
      </c>
      <c r="BK42" t="n">
        <v>14084.97789410904</v>
      </c>
      <c r="BL42" t="n">
        <v>23941.35876961878</v>
      </c>
      <c r="BM42" t="n">
        <v>29383.24815643746</v>
      </c>
      <c r="BN42" t="n">
        <v>2686.805715713395</v>
      </c>
      <c r="BO42" t="n">
        <v>4474.564623773339</v>
      </c>
      <c r="BP42" t="n">
        <v>0.7893648228597062</v>
      </c>
      <c r="BQ42" t="n">
        <v>5.575749020138893</v>
      </c>
      <c r="BR42" t="n">
        <v>113.3995868000189</v>
      </c>
      <c r="BS42" t="n">
        <v>16229.6954398613</v>
      </c>
      <c r="BT42" t="n">
        <v>8685.777426889596</v>
      </c>
      <c r="BU42" t="n">
        <v>3361.584483724462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200</v>
      </c>
      <c r="C43" t="n">
        <v>71</v>
      </c>
      <c r="D43" t="n">
        <v>972.9777599655872</v>
      </c>
      <c r="E43" t="n">
        <v>9.202699025818674</v>
      </c>
      <c r="F43" t="n">
        <v>120.0630314647657</v>
      </c>
      <c r="G43" t="n">
        <v>3569.237974473924</v>
      </c>
      <c r="H43" t="n">
        <v>212053.9259749146</v>
      </c>
      <c r="I43" t="n">
        <v>184059.4704748055</v>
      </c>
      <c r="J43" t="n">
        <v>87.73430259564128</v>
      </c>
      <c r="K43" t="n">
        <v>23.8963391336885</v>
      </c>
      <c r="L43" t="n">
        <v>-3.56659938046872</v>
      </c>
      <c r="M43" t="n">
        <v>1.049974431330102</v>
      </c>
      <c r="N43" t="n">
        <v>15.29545600447478</v>
      </c>
      <c r="O43" t="n">
        <v>91.08195982954929</v>
      </c>
      <c r="P43" t="n">
        <v>0.6372396544434972</v>
      </c>
      <c r="Q43" t="n">
        <v>18.59806723014762</v>
      </c>
      <c r="R43" t="n">
        <v>149.0778491417704</v>
      </c>
      <c r="S43" t="n">
        <v>3.58707723934117</v>
      </c>
      <c r="T43" t="n">
        <v>68.09189888198975</v>
      </c>
      <c r="U43" t="n">
        <v>900.8927336472066</v>
      </c>
      <c r="V43" t="n">
        <v>106</v>
      </c>
      <c r="W43" t="n">
        <v>238.3333333333333</v>
      </c>
      <c r="X43" t="n">
        <v>13</v>
      </c>
      <c r="Y43" t="n">
        <v>0</v>
      </c>
      <c r="Z43" t="n">
        <v>0.08455244359214513</v>
      </c>
      <c r="AA43" t="n">
        <v>1.829341176365554</v>
      </c>
      <c r="AB43" t="n">
        <v>71.56804785755278</v>
      </c>
      <c r="AC43" t="n">
        <v>3359.968602606512</v>
      </c>
      <c r="AD43" t="n">
        <v>1955.780709109021</v>
      </c>
      <c r="AE43" t="n">
        <v>1.08079948460386</v>
      </c>
      <c r="AF43" t="n">
        <v>16.02123645245006</v>
      </c>
      <c r="AG43" t="n">
        <v>222.2861607150671</v>
      </c>
      <c r="AH43" t="n">
        <v>30216.79099413779</v>
      </c>
      <c r="AI43" t="n">
        <v>18069.53389598012</v>
      </c>
      <c r="AJ43" t="n">
        <v>10.47408077885535</v>
      </c>
      <c r="AK43" t="n">
        <v>13.18656521787659</v>
      </c>
      <c r="AL43" t="n">
        <v>-14.30058079082307</v>
      </c>
      <c r="AM43" t="n">
        <v>0.4127347768866045</v>
      </c>
      <c r="AN43" t="n">
        <v>-3.302611225672848</v>
      </c>
      <c r="AO43" t="n">
        <v>-57.99588931222115</v>
      </c>
      <c r="AP43" t="n">
        <v>879108.8729287287</v>
      </c>
      <c r="AQ43" t="n">
        <v>0.2154258809336662</v>
      </c>
      <c r="AR43" t="n">
        <v>0.2144679539804868</v>
      </c>
      <c r="AS43" t="n">
        <v>0.1195079733738024</v>
      </c>
      <c r="AT43" t="n">
        <v>0.2412149737813332</v>
      </c>
      <c r="AU43" t="n">
        <v>0.2093832179307114</v>
      </c>
      <c r="AV43" t="n">
        <v>8.208389056194433</v>
      </c>
      <c r="AW43" t="n">
        <v>88.46146711715703</v>
      </c>
      <c r="AX43" t="n">
        <v>3838.260510787971</v>
      </c>
      <c r="AY43" t="n">
        <v>166461.2624518312</v>
      </c>
      <c r="AZ43" t="n">
        <v>201467.6768448831</v>
      </c>
      <c r="BA43" t="n">
        <v>23822.45847299126</v>
      </c>
      <c r="BB43" t="n">
        <v>22893.9281822562</v>
      </c>
      <c r="BC43" t="n">
        <v>46716.38665524747</v>
      </c>
      <c r="BD43" t="n">
        <v>1.049974431330102</v>
      </c>
      <c r="BE43" t="n">
        <v>0.6372396544434972</v>
      </c>
      <c r="BF43" t="n">
        <v>15.29545600447478</v>
      </c>
      <c r="BG43" t="n">
        <v>18.59806723014762</v>
      </c>
      <c r="BH43" t="n">
        <v>91.08195982954929</v>
      </c>
      <c r="BI43" t="n">
        <v>149.0778491417704</v>
      </c>
      <c r="BJ43" t="n">
        <v>21614.59943265479</v>
      </c>
      <c r="BK43" t="n">
        <v>13116.91104562504</v>
      </c>
      <c r="BL43" t="n">
        <v>23941.35876961878</v>
      </c>
      <c r="BM43" t="n">
        <v>29176.67226459262</v>
      </c>
      <c r="BN43" t="n">
        <v>2686.805715713395</v>
      </c>
      <c r="BO43" t="n">
        <v>4426.275115850501</v>
      </c>
      <c r="BP43" t="n">
        <v>0.7893648228597062</v>
      </c>
      <c r="BQ43" t="n">
        <v>5.575749020138893</v>
      </c>
      <c r="BR43" t="n">
        <v>113.3995868000189</v>
      </c>
      <c r="BS43" t="n">
        <v>16229.6954398613</v>
      </c>
      <c r="BT43" t="n">
        <v>8685.777426889596</v>
      </c>
      <c r="BU43" t="n">
        <v>3361.584483724462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200</v>
      </c>
      <c r="C44" t="n">
        <v>71</v>
      </c>
      <c r="D44" t="n">
        <v>972.9777599655872</v>
      </c>
      <c r="E44" t="n">
        <v>9.202699025818674</v>
      </c>
      <c r="F44" t="n">
        <v>120.0673169139056</v>
      </c>
      <c r="G44" t="n">
        <v>3569.237974473924</v>
      </c>
      <c r="H44" t="n">
        <v>212051.6586819577</v>
      </c>
      <c r="I44" t="n">
        <v>184059.4704748055</v>
      </c>
      <c r="J44" t="n">
        <v>82.86328922813074</v>
      </c>
      <c r="K44" t="n">
        <v>23.8963391336885</v>
      </c>
      <c r="L44" t="n">
        <v>-8.327151155556626</v>
      </c>
      <c r="M44" t="n">
        <v>1.049974431330102</v>
      </c>
      <c r="N44" t="n">
        <v>6.884574983801421</v>
      </c>
      <c r="O44" t="n">
        <v>91.08195982954929</v>
      </c>
      <c r="P44" t="n">
        <v>0.6366578527859086</v>
      </c>
      <c r="Q44" t="n">
        <v>18.59806723014762</v>
      </c>
      <c r="R44" t="n">
        <v>138.3140919831553</v>
      </c>
      <c r="S44" t="n">
        <v>3.587659040998759</v>
      </c>
      <c r="T44" t="n">
        <v>76.50277990266311</v>
      </c>
      <c r="U44" t="n">
        <v>911.6564908058217</v>
      </c>
      <c r="V44" t="n">
        <v>106.6666666666667</v>
      </c>
      <c r="W44" t="n">
        <v>240.3333333333333</v>
      </c>
      <c r="X44" t="n">
        <v>13</v>
      </c>
      <c r="Y44" t="n">
        <v>0</v>
      </c>
      <c r="Z44" t="n">
        <v>0.08455244359214513</v>
      </c>
      <c r="AA44" t="n">
        <v>1.913729024597498</v>
      </c>
      <c r="AB44" t="n">
        <v>71.56804785755278</v>
      </c>
      <c r="AC44" t="n">
        <v>3360.076245996115</v>
      </c>
      <c r="AD44" t="n">
        <v>1955.780709109021</v>
      </c>
      <c r="AE44" t="n">
        <v>1.08079948460386</v>
      </c>
      <c r="AF44" t="n">
        <v>16.05262401390843</v>
      </c>
      <c r="AG44" t="n">
        <v>222.2861607150671</v>
      </c>
      <c r="AH44" t="n">
        <v>30216.83103146043</v>
      </c>
      <c r="AI44" t="n">
        <v>18069.53389598012</v>
      </c>
      <c r="AJ44" t="n">
        <v>12.72387728782405</v>
      </c>
      <c r="AK44" t="n">
        <v>4.515357988798693</v>
      </c>
      <c r="AL44" t="n">
        <v>-14.90240058227624</v>
      </c>
      <c r="AM44" t="n">
        <v>0.4133165785441932</v>
      </c>
      <c r="AN44" t="n">
        <v>-11.7134922463462</v>
      </c>
      <c r="AO44" t="n">
        <v>-47.23213215360602</v>
      </c>
      <c r="AP44" t="n">
        <v>878879.9391593173</v>
      </c>
      <c r="AQ44" t="n">
        <v>0.2154318400304482</v>
      </c>
      <c r="AR44" t="n">
        <v>0.2144821633013058</v>
      </c>
      <c r="AS44" t="n">
        <v>0.1193699805629136</v>
      </c>
      <c r="AT44" t="n">
        <v>0.2412772981233241</v>
      </c>
      <c r="AU44" t="n">
        <v>0.2094387179820082</v>
      </c>
      <c r="AV44" t="n">
        <v>8.20842179206806</v>
      </c>
      <c r="AW44" t="n">
        <v>88.46233021241987</v>
      </c>
      <c r="AX44" t="n">
        <v>3839.144919068463</v>
      </c>
      <c r="AY44" t="n">
        <v>166460.3730068847</v>
      </c>
      <c r="AZ44" t="n">
        <v>201460.349540854</v>
      </c>
      <c r="BA44" t="n">
        <v>23492.38290621296</v>
      </c>
      <c r="BB44" t="n">
        <v>22893.9281822562</v>
      </c>
      <c r="BC44" t="n">
        <v>46386.31108846915</v>
      </c>
      <c r="BD44" t="n">
        <v>1.049974431330102</v>
      </c>
      <c r="BE44" t="n">
        <v>0.6366578527859086</v>
      </c>
      <c r="BF44" t="n">
        <v>6.884574983801421</v>
      </c>
      <c r="BG44" t="n">
        <v>18.59806723014762</v>
      </c>
      <c r="BH44" t="n">
        <v>91.08195982954929</v>
      </c>
      <c r="BI44" t="n">
        <v>138.3140919831553</v>
      </c>
      <c r="BJ44" t="n">
        <v>21614.59943265479</v>
      </c>
      <c r="BK44" t="n">
        <v>13104.94425823093</v>
      </c>
      <c r="BL44" t="n">
        <v>10740.49107070233</v>
      </c>
      <c r="BM44" t="n">
        <v>29176.67226459262</v>
      </c>
      <c r="BN44" t="n">
        <v>2686.805715713395</v>
      </c>
      <c r="BO44" t="n">
        <v>4110.433607794196</v>
      </c>
      <c r="BP44" t="n">
        <v>0.7893648228597062</v>
      </c>
      <c r="BQ44" t="n">
        <v>5.089971794088119</v>
      </c>
      <c r="BR44" t="n">
        <v>113.3995868000189</v>
      </c>
      <c r="BS44" t="n">
        <v>16229.6954398613</v>
      </c>
      <c r="BT44" t="n">
        <v>7923.350651801353</v>
      </c>
      <c r="BU44" t="n">
        <v>3361.584483724462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200</v>
      </c>
      <c r="C45" t="n">
        <v>71</v>
      </c>
      <c r="D45" t="n">
        <v>973.1525386023637</v>
      </c>
      <c r="E45" t="n">
        <v>9.202699025818674</v>
      </c>
      <c r="F45" t="n">
        <v>120.170014629113</v>
      </c>
      <c r="G45" t="n">
        <v>3569.207622826498</v>
      </c>
      <c r="H45" t="n">
        <v>212050.5994753607</v>
      </c>
      <c r="I45" t="n">
        <v>184059.4704748055</v>
      </c>
      <c r="J45" t="n">
        <v>80.35061748564677</v>
      </c>
      <c r="K45" t="n">
        <v>23.8963391336885</v>
      </c>
      <c r="L45" t="n">
        <v>-10.70742704310058</v>
      </c>
      <c r="M45" t="n">
        <v>1.049974431330102</v>
      </c>
      <c r="N45" t="n">
        <v>2.679134473464744</v>
      </c>
      <c r="O45" t="n">
        <v>91.0721286400556</v>
      </c>
      <c r="P45" t="n">
        <v>0.6363669519571142</v>
      </c>
      <c r="Q45" t="n">
        <v>18.59806723014762</v>
      </c>
      <c r="R45" t="n">
        <v>133.24026897259</v>
      </c>
      <c r="S45" t="n">
        <v>3.587949941827553</v>
      </c>
      <c r="T45" t="n">
        <v>80.70822041299978</v>
      </c>
      <c r="U45" t="n">
        <v>916.7401450058805</v>
      </c>
      <c r="V45" t="n">
        <v>107.6666666666667</v>
      </c>
      <c r="W45" t="n">
        <v>241</v>
      </c>
      <c r="X45" t="n">
        <v>13</v>
      </c>
      <c r="Y45" t="n">
        <v>0</v>
      </c>
      <c r="Z45" t="n">
        <v>0.08455244359214513</v>
      </c>
      <c r="AA45" t="n">
        <v>1.956087863876768</v>
      </c>
      <c r="AB45" t="n">
        <v>71.56814704055259</v>
      </c>
      <c r="AC45" t="n">
        <v>3360.126987135229</v>
      </c>
      <c r="AD45" t="n">
        <v>1955.780709109021</v>
      </c>
      <c r="AE45" t="n">
        <v>1.08079948460386</v>
      </c>
      <c r="AF45" t="n">
        <v>16.06848270980091</v>
      </c>
      <c r="AG45" t="n">
        <v>222.2861976043162</v>
      </c>
      <c r="AH45" t="n">
        <v>30216.84990432726</v>
      </c>
      <c r="AI45" t="n">
        <v>18069.53389598012</v>
      </c>
      <c r="AJ45" t="n">
        <v>13.06155000434541</v>
      </c>
      <c r="AK45" t="n">
        <v>-3.609596634361016</v>
      </c>
      <c r="AL45" t="n">
        <v>-14.36902959146749</v>
      </c>
      <c r="AM45" t="n">
        <v>0.4136074793729875</v>
      </c>
      <c r="AN45" t="n">
        <v>-15.91893275668288</v>
      </c>
      <c r="AO45" t="n">
        <v>-42.16814033253445</v>
      </c>
      <c r="AP45" t="n">
        <v>878575.6948046144</v>
      </c>
      <c r="AQ45" t="n">
        <v>0.2154461090056065</v>
      </c>
      <c r="AR45" t="n">
        <v>0.2144936109230666</v>
      </c>
      <c r="AS45" t="n">
        <v>0.1191945586365826</v>
      </c>
      <c r="AT45" t="n">
        <v>0.241354769648957</v>
      </c>
      <c r="AU45" t="n">
        <v>0.2095109517857873</v>
      </c>
      <c r="AV45" t="n">
        <v>8.207754677696093</v>
      </c>
      <c r="AW45" t="n">
        <v>88.59160928907454</v>
      </c>
      <c r="AX45" t="n">
        <v>3840.051329836921</v>
      </c>
      <c r="AY45" t="n">
        <v>166445.5178454013</v>
      </c>
      <c r="AZ45" t="n">
        <v>201431.5518835419</v>
      </c>
      <c r="BA45" t="n">
        <v>23336.47434960348</v>
      </c>
      <c r="BB45" t="n">
        <v>22893.9281822562</v>
      </c>
      <c r="BC45" t="n">
        <v>46230.40253185968</v>
      </c>
      <c r="BD45" t="n">
        <v>1.049974431330102</v>
      </c>
      <c r="BE45" t="n">
        <v>0.6363669519571142</v>
      </c>
      <c r="BF45" t="n">
        <v>2.679134473464744</v>
      </c>
      <c r="BG45" t="n">
        <v>18.59806723014762</v>
      </c>
      <c r="BH45" t="n">
        <v>91.0721286400556</v>
      </c>
      <c r="BI45" t="n">
        <v>133.24026897259</v>
      </c>
      <c r="BJ45" t="n">
        <v>21614.59943265479</v>
      </c>
      <c r="BK45" t="n">
        <v>13098.96086453388</v>
      </c>
      <c r="BL45" t="n">
        <v>4140.0572212441</v>
      </c>
      <c r="BM45" t="n">
        <v>29176.67226459262</v>
      </c>
      <c r="BN45" t="n">
        <v>2686.517093589966</v>
      </c>
      <c r="BO45" t="n">
        <v>3961.567640664212</v>
      </c>
      <c r="BP45" t="n">
        <v>0.7893648228597062</v>
      </c>
      <c r="BQ45" t="n">
        <v>4.847083181062733</v>
      </c>
      <c r="BR45" t="n">
        <v>110.1752281757204</v>
      </c>
      <c r="BS45" t="n">
        <v>16229.6954398613</v>
      </c>
      <c r="BT45" t="n">
        <v>7542.137264257231</v>
      </c>
      <c r="BU45" t="n">
        <v>3266.924398753391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200</v>
      </c>
      <c r="C46" t="n">
        <v>71</v>
      </c>
      <c r="D46" t="n">
        <v>973.1525386023637</v>
      </c>
      <c r="E46" t="n">
        <v>9.193013999679993</v>
      </c>
      <c r="F46" t="n">
        <v>120.6031686373654</v>
      </c>
      <c r="G46" t="n">
        <v>3554.15747589673</v>
      </c>
      <c r="H46" t="n">
        <v>212050.4258159265</v>
      </c>
      <c r="I46" t="n">
        <v>184059.4704748055</v>
      </c>
      <c r="J46" t="n">
        <v>80.47568155698023</v>
      </c>
      <c r="K46" t="n">
        <v>23.8963391336885</v>
      </c>
      <c r="L46" t="n">
        <v>-10.70742704310058</v>
      </c>
      <c r="M46" t="n">
        <v>1.04439959813198</v>
      </c>
      <c r="N46" t="n">
        <v>2.679134473464744</v>
      </c>
      <c r="O46" t="n">
        <v>91.06721304530875</v>
      </c>
      <c r="P46" t="n">
        <v>0.6314578988563793</v>
      </c>
      <c r="Q46" t="n">
        <v>18.59806723014762</v>
      </c>
      <c r="R46" t="n">
        <v>133.24026897259</v>
      </c>
      <c r="S46" t="n">
        <v>3.652890118178346</v>
      </c>
      <c r="T46" t="n">
        <v>81.14079272319474</v>
      </c>
      <c r="U46" t="n">
        <v>931.780728409483</v>
      </c>
      <c r="V46" t="n">
        <v>108.6666666666667</v>
      </c>
      <c r="W46" t="n">
        <v>242.3333333333333</v>
      </c>
      <c r="X46" t="n">
        <v>14.33333333333333</v>
      </c>
      <c r="Y46" t="n">
        <v>0</v>
      </c>
      <c r="Z46" t="n">
        <v>0.08647204287035513</v>
      </c>
      <c r="AA46" t="n">
        <v>1.956669561934199</v>
      </c>
      <c r="AB46" t="n">
        <v>71.56889333485204</v>
      </c>
      <c r="AC46" t="n">
        <v>3360.12703622576</v>
      </c>
      <c r="AD46" t="n">
        <v>1955.780709109021</v>
      </c>
      <c r="AE46" t="n">
        <v>1.081513443407974</v>
      </c>
      <c r="AF46" t="n">
        <v>16.06869906143958</v>
      </c>
      <c r="AG46" t="n">
        <v>222.2864751744276</v>
      </c>
      <c r="AH46" t="n">
        <v>30216.84992258556</v>
      </c>
      <c r="AI46" t="n">
        <v>18069.53389598012</v>
      </c>
      <c r="AJ46" t="n">
        <v>12.95911386041324</v>
      </c>
      <c r="AK46" t="n">
        <v>-5.588193898069775</v>
      </c>
      <c r="AL46" t="n">
        <v>-14.12021212612856</v>
      </c>
      <c r="AM46" t="n">
        <v>0.412941699275601</v>
      </c>
      <c r="AN46" t="n">
        <v>-15.91893275668288</v>
      </c>
      <c r="AO46" t="n">
        <v>-42.17305592728129</v>
      </c>
      <c r="AP46" t="n">
        <v>878766.3944334736</v>
      </c>
      <c r="AQ46" t="n">
        <v>0.2154167394110258</v>
      </c>
      <c r="AR46" t="n">
        <v>0.2145756674772815</v>
      </c>
      <c r="AS46" t="n">
        <v>0.1192394805206779</v>
      </c>
      <c r="AT46" t="n">
        <v>0.2413033636986707</v>
      </c>
      <c r="AU46" t="n">
        <v>0.209464748892344</v>
      </c>
      <c r="AV46" t="n">
        <v>8.20782252518635</v>
      </c>
      <c r="AW46" t="n">
        <v>88.59127545799863</v>
      </c>
      <c r="AX46" t="n">
        <v>3839.659146484593</v>
      </c>
      <c r="AY46" t="n">
        <v>166446.7730810723</v>
      </c>
      <c r="AZ46" t="n">
        <v>201436.452826779</v>
      </c>
      <c r="BA46" t="n">
        <v>23235.32068243865</v>
      </c>
      <c r="BB46" t="n">
        <v>22893.9281822562</v>
      </c>
      <c r="BC46" t="n">
        <v>46129.24886469485</v>
      </c>
      <c r="BD46" t="n">
        <v>1.04439959813198</v>
      </c>
      <c r="BE46" t="n">
        <v>0.6314578988563793</v>
      </c>
      <c r="BF46" t="n">
        <v>2.679134473464744</v>
      </c>
      <c r="BG46" t="n">
        <v>18.59806723014762</v>
      </c>
      <c r="BH46" t="n">
        <v>91.06721304530875</v>
      </c>
      <c r="BI46" t="n">
        <v>133.24026897259</v>
      </c>
      <c r="BJ46" t="n">
        <v>21499.92422179618</v>
      </c>
      <c r="BK46" t="n">
        <v>12997.98085680331</v>
      </c>
      <c r="BL46" t="n">
        <v>4140.0572212441</v>
      </c>
      <c r="BM46" t="n">
        <v>29176.67226459262</v>
      </c>
      <c r="BN46" t="n">
        <v>2686.372782528253</v>
      </c>
      <c r="BO46" t="n">
        <v>3961.567640664212</v>
      </c>
      <c r="BP46" t="n">
        <v>0.7639265697098304</v>
      </c>
      <c r="BQ46" t="n">
        <v>4.847083181062733</v>
      </c>
      <c r="BR46" t="n">
        <v>108.5630488635712</v>
      </c>
      <c r="BS46" t="n">
        <v>15706.4265024481</v>
      </c>
      <c r="BT46" t="n">
        <v>7542.137264257231</v>
      </c>
      <c r="BU46" t="n">
        <v>3219.594356267856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200</v>
      </c>
      <c r="C47" t="n">
        <v>71</v>
      </c>
      <c r="D47" t="n">
        <v>973.9899734403986</v>
      </c>
      <c r="E47" t="n">
        <v>9.188902680990109</v>
      </c>
      <c r="F47" t="n">
        <v>121.5669536484994</v>
      </c>
      <c r="G47" t="n">
        <v>3571.88788004115</v>
      </c>
      <c r="H47" t="n">
        <v>212049.1409306809</v>
      </c>
      <c r="I47" t="n">
        <v>182888.3360776913</v>
      </c>
      <c r="J47" t="n">
        <v>81.7369493132037</v>
      </c>
      <c r="K47" t="n">
        <v>23.8963391336885</v>
      </c>
      <c r="L47" t="n">
        <v>-10.70742704310058</v>
      </c>
      <c r="M47" t="n">
        <v>1.041612181532919</v>
      </c>
      <c r="N47" t="n">
        <v>2.679134473464744</v>
      </c>
      <c r="O47" t="n">
        <v>163.443210269695</v>
      </c>
      <c r="P47" t="n">
        <v>0.624872632743378</v>
      </c>
      <c r="Q47" t="n">
        <v>18.59806723014762</v>
      </c>
      <c r="R47" t="n">
        <v>128.0892203772533</v>
      </c>
      <c r="S47" t="n">
        <v>3.689490945916376</v>
      </c>
      <c r="T47" t="n">
        <v>82.10387951522743</v>
      </c>
      <c r="U47" t="n">
        <v>1016.825608133634</v>
      </c>
      <c r="V47" t="n">
        <v>109.6666666666667</v>
      </c>
      <c r="W47" t="n">
        <v>244.3333333333333</v>
      </c>
      <c r="X47" t="n">
        <v>15.66666666666667</v>
      </c>
      <c r="Y47" t="n">
        <v>0</v>
      </c>
      <c r="Z47" t="n">
        <v>0.08743420464411748</v>
      </c>
      <c r="AA47" t="n">
        <v>1.957367781035512</v>
      </c>
      <c r="AB47" t="n">
        <v>72.43927145057457</v>
      </c>
      <c r="AC47" t="n">
        <v>3360.178612564374</v>
      </c>
      <c r="AD47" t="n">
        <v>1955.781437142047</v>
      </c>
      <c r="AE47" t="n">
        <v>1.081872784944689</v>
      </c>
      <c r="AF47" t="n">
        <v>16.06895872569202</v>
      </c>
      <c r="AG47" t="n">
        <v>223.0822149782702</v>
      </c>
      <c r="AH47" t="n">
        <v>30216.86910224521</v>
      </c>
      <c r="AI47" t="n">
        <v>18069.53416671326</v>
      </c>
      <c r="AJ47" t="n">
        <v>13.96752756827129</v>
      </c>
      <c r="AK47" t="n">
        <v>-14.45957453523212</v>
      </c>
      <c r="AL47" t="n">
        <v>-13.89288757379978</v>
      </c>
      <c r="AM47" t="n">
        <v>0.4167395487895413</v>
      </c>
      <c r="AN47" t="n">
        <v>-15.91893275668288</v>
      </c>
      <c r="AO47" t="n">
        <v>35.3539898924418</v>
      </c>
      <c r="AP47" t="n">
        <v>878826.11291759</v>
      </c>
      <c r="AQ47" t="n">
        <v>0.2150620638245081</v>
      </c>
      <c r="AR47" t="n">
        <v>0.2157211678543487</v>
      </c>
      <c r="AS47" t="n">
        <v>0.1184779972548814</v>
      </c>
      <c r="AT47" t="n">
        <v>0.2412881636871592</v>
      </c>
      <c r="AU47" t="n">
        <v>0.2094506073791026</v>
      </c>
      <c r="AV47" t="n">
        <v>8.208125061812204</v>
      </c>
      <c r="AW47" t="n">
        <v>88.58789803875142</v>
      </c>
      <c r="AX47" t="n">
        <v>3865.446119460006</v>
      </c>
      <c r="AY47" t="n">
        <v>166431.7645710746</v>
      </c>
      <c r="AZ47" t="n">
        <v>201411.7930642223</v>
      </c>
      <c r="BA47" t="n">
        <v>22947.53478691251</v>
      </c>
      <c r="BB47" t="n">
        <v>22893.9281822562</v>
      </c>
      <c r="BC47" t="n">
        <v>45841.46296916871</v>
      </c>
      <c r="BD47" t="n">
        <v>1.041612181532919</v>
      </c>
      <c r="BE47" t="n">
        <v>0.624872632743378</v>
      </c>
      <c r="BF47" t="n">
        <v>2.679134473464744</v>
      </c>
      <c r="BG47" t="n">
        <v>18.59806723014762</v>
      </c>
      <c r="BH47" t="n">
        <v>163.443210269695</v>
      </c>
      <c r="BI47" t="n">
        <v>128.0892203772533</v>
      </c>
      <c r="BJ47" t="n">
        <v>21442.58661636687</v>
      </c>
      <c r="BK47" t="n">
        <v>12862.5343454273</v>
      </c>
      <c r="BL47" t="n">
        <v>4140.0572212441</v>
      </c>
      <c r="BM47" t="n">
        <v>29176.67226459262</v>
      </c>
      <c r="BN47" t="n">
        <v>4808.798900409621</v>
      </c>
      <c r="BO47" t="n">
        <v>3810.513140657473</v>
      </c>
      <c r="BP47" t="n">
        <v>0.7512074431348923</v>
      </c>
      <c r="BQ47" t="n">
        <v>4.847083181062733</v>
      </c>
      <c r="BR47" t="n">
        <v>191.6588997106384</v>
      </c>
      <c r="BS47" t="n">
        <v>15444.7920337415</v>
      </c>
      <c r="BT47" t="n">
        <v>7542.137264257231</v>
      </c>
      <c r="BU47" t="n">
        <v>5656.380181527144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200</v>
      </c>
      <c r="C48" t="n">
        <v>71</v>
      </c>
      <c r="D48" t="n">
        <v>974.7881122342145</v>
      </c>
      <c r="E48" t="n">
        <v>9.188893670438631</v>
      </c>
      <c r="F48" t="n">
        <v>121.9405520948026</v>
      </c>
      <c r="G48" t="n">
        <v>3596.459789193777</v>
      </c>
      <c r="H48" t="n">
        <v>212045.2344040194</v>
      </c>
      <c r="I48" t="n">
        <v>182302.7623517546</v>
      </c>
      <c r="J48" t="n">
        <v>85.66533591759652</v>
      </c>
      <c r="K48" t="n">
        <v>23.8963391336885</v>
      </c>
      <c r="L48" t="n">
        <v>-10.70742704310058</v>
      </c>
      <c r="M48" t="n">
        <v>2.190594732806252</v>
      </c>
      <c r="N48" t="n">
        <v>2.640907119814944</v>
      </c>
      <c r="O48" t="n">
        <v>199.6312088818882</v>
      </c>
      <c r="P48" t="n">
        <v>0.7247974985508118</v>
      </c>
      <c r="Q48" t="n">
        <v>18.57667648416796</v>
      </c>
      <c r="R48" t="n">
        <v>113.3829563555198</v>
      </c>
      <c r="S48" t="n">
        <v>4.946892405009645</v>
      </c>
      <c r="T48" t="n">
        <v>82.5368979333245</v>
      </c>
      <c r="U48" t="n">
        <v>1067.719870767561</v>
      </c>
      <c r="V48" t="n">
        <v>112</v>
      </c>
      <c r="W48" t="n">
        <v>248.3333333333333</v>
      </c>
      <c r="X48" t="n">
        <v>16</v>
      </c>
      <c r="Y48" t="n">
        <v>0</v>
      </c>
      <c r="Z48" t="n">
        <v>0.08759333165906363</v>
      </c>
      <c r="AA48" t="n">
        <v>1.957956874601101</v>
      </c>
      <c r="AB48" t="n">
        <v>73.2349841030092</v>
      </c>
      <c r="AC48" t="n">
        <v>3360.325699190875</v>
      </c>
      <c r="AD48" t="n">
        <v>1955.782021998128</v>
      </c>
      <c r="AE48" t="n">
        <v>1.081931950036132</v>
      </c>
      <c r="AF48" t="n">
        <v>16.06917776883797</v>
      </c>
      <c r="AG48" t="n">
        <v>223.8407178690929</v>
      </c>
      <c r="AH48" t="n">
        <v>30216.92379211085</v>
      </c>
      <c r="AI48" t="n">
        <v>18069.5343841903</v>
      </c>
      <c r="AJ48" t="n">
        <v>14.41453153421827</v>
      </c>
      <c r="AK48" t="n">
        <v>-18.82775795624942</v>
      </c>
      <c r="AL48" t="n">
        <v>-10.49177658093611</v>
      </c>
      <c r="AM48" t="n">
        <v>1.46579723425544</v>
      </c>
      <c r="AN48" t="n">
        <v>-15.93576936435302</v>
      </c>
      <c r="AO48" t="n">
        <v>86.24825252636846</v>
      </c>
      <c r="AP48" t="n">
        <v>879332.2215579087</v>
      </c>
      <c r="AQ48" t="n">
        <v>0.2149213208800966</v>
      </c>
      <c r="AR48" t="n">
        <v>0.2174811208683386</v>
      </c>
      <c r="AS48" t="n">
        <v>0.1191194971348946</v>
      </c>
      <c r="AT48" t="n">
        <v>0.2411470222739854</v>
      </c>
      <c r="AU48" t="n">
        <v>0.2073310388426848</v>
      </c>
      <c r="AV48" t="n">
        <v>8.20858623260686</v>
      </c>
      <c r="AW48" t="n">
        <v>88.59441963129946</v>
      </c>
      <c r="AX48" t="n">
        <v>3890.644547879381</v>
      </c>
      <c r="AY48" t="n">
        <v>166442.4318742828</v>
      </c>
      <c r="AZ48" t="n">
        <v>201424.7442587382</v>
      </c>
      <c r="BA48" t="n">
        <v>22436.95943256175</v>
      </c>
      <c r="BB48" t="n">
        <v>24990.92711994745</v>
      </c>
      <c r="BC48" t="n">
        <v>47427.8865525092</v>
      </c>
      <c r="BD48" t="n">
        <v>2.190594732806252</v>
      </c>
      <c r="BE48" t="n">
        <v>0.7247974985508118</v>
      </c>
      <c r="BF48" t="n">
        <v>2.640907119814944</v>
      </c>
      <c r="BG48" t="n">
        <v>18.57667648416796</v>
      </c>
      <c r="BH48" t="n">
        <v>199.6312088818882</v>
      </c>
      <c r="BI48" t="n">
        <v>113.3829563555198</v>
      </c>
      <c r="BJ48" t="n">
        <v>45073.59585015039</v>
      </c>
      <c r="BK48" t="n">
        <v>14917.67906800221</v>
      </c>
      <c r="BL48" t="n">
        <v>4080.105644788655</v>
      </c>
      <c r="BM48" t="n">
        <v>29143.12537158019</v>
      </c>
      <c r="BN48" t="n">
        <v>5870.011959350305</v>
      </c>
      <c r="BO48" t="n">
        <v>3379.2519483672</v>
      </c>
      <c r="BP48" t="n">
        <v>0.8191777336186523</v>
      </c>
      <c r="BQ48" t="n">
        <v>4.811850784625907</v>
      </c>
      <c r="BR48" t="n">
        <v>233.206825134172</v>
      </c>
      <c r="BS48" t="n">
        <v>16842.73020109195</v>
      </c>
      <c r="BT48" t="n">
        <v>7486.882649249321</v>
      </c>
      <c r="BU48" t="n">
        <v>6874.773094156789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200</v>
      </c>
      <c r="C49" t="n">
        <v>71</v>
      </c>
      <c r="D49" t="n">
        <v>974.8080682850606</v>
      </c>
      <c r="E49" t="n">
        <v>9.189028054429675</v>
      </c>
      <c r="F49" t="n">
        <v>121.9405493162023</v>
      </c>
      <c r="G49" t="n">
        <v>3596.976755317315</v>
      </c>
      <c r="H49" t="n">
        <v>212043.530141451</v>
      </c>
      <c r="I49" t="n">
        <v>182302.7595344885</v>
      </c>
      <c r="J49" t="n">
        <v>87.38058162983573</v>
      </c>
      <c r="K49" t="n">
        <v>23.8963391336885</v>
      </c>
      <c r="L49" t="n">
        <v>-10.70742704310058</v>
      </c>
      <c r="M49" t="n">
        <v>2.765086008442919</v>
      </c>
      <c r="N49" t="n">
        <v>2.621793442990044</v>
      </c>
      <c r="O49" t="n">
        <v>199.6312088818882</v>
      </c>
      <c r="P49" t="n">
        <v>0.775792616345187</v>
      </c>
      <c r="Q49" t="n">
        <v>18.55906239085903</v>
      </c>
      <c r="R49" t="n">
        <v>107.1906031931272</v>
      </c>
      <c r="S49" t="n">
        <v>5.574560449665621</v>
      </c>
      <c r="T49" t="n">
        <v>82.57362570345832</v>
      </c>
      <c r="U49" t="n">
        <v>1073.912223929953</v>
      </c>
      <c r="V49" t="n">
        <v>113</v>
      </c>
      <c r="W49" t="n">
        <v>252</v>
      </c>
      <c r="X49" t="n">
        <v>16.66666666666667</v>
      </c>
      <c r="Y49" t="n">
        <v>0</v>
      </c>
      <c r="Z49" t="n">
        <v>0.08767333744893162</v>
      </c>
      <c r="AA49" t="n">
        <v>1.958149578865746</v>
      </c>
      <c r="AB49" t="n">
        <v>73.25046791218266</v>
      </c>
      <c r="AC49" t="n">
        <v>3360.387693411336</v>
      </c>
      <c r="AD49" t="n">
        <v>1955.782631899961</v>
      </c>
      <c r="AE49" t="n">
        <v>1.081961974864248</v>
      </c>
      <c r="AF49" t="n">
        <v>16.06924941830266</v>
      </c>
      <c r="AG49" t="n">
        <v>223.8562016782664</v>
      </c>
      <c r="AH49" t="n">
        <v>30216.94684220961</v>
      </c>
      <c r="AI49" t="n">
        <v>18069.53461095746</v>
      </c>
      <c r="AJ49" t="n">
        <v>28.77769366961315</v>
      </c>
      <c r="AK49" t="n">
        <v>-39.71181125599637</v>
      </c>
      <c r="AL49" t="n">
        <v>-8.819712595005674</v>
      </c>
      <c r="AM49" t="n">
        <v>1.989293392097731</v>
      </c>
      <c r="AN49" t="n">
        <v>-15.937268947869</v>
      </c>
      <c r="AO49" t="n">
        <v>92.44060568876097</v>
      </c>
      <c r="AP49" t="n">
        <v>880049.9681105814</v>
      </c>
      <c r="AQ49" t="n">
        <v>0.2147457206057665</v>
      </c>
      <c r="AR49" t="n">
        <v>0.2173037338978428</v>
      </c>
      <c r="AS49" t="n">
        <v>0.1198411307355342</v>
      </c>
      <c r="AT49" t="n">
        <v>0.240944933058536</v>
      </c>
      <c r="AU49" t="n">
        <v>0.2071644817023205</v>
      </c>
      <c r="AV49" t="n">
        <v>8.209153642559805</v>
      </c>
      <c r="AW49" t="n">
        <v>88.59594097196317</v>
      </c>
      <c r="AX49" t="n">
        <v>3891.135922609853</v>
      </c>
      <c r="AY49" t="n">
        <v>166450.0907882389</v>
      </c>
      <c r="AZ49" t="n">
        <v>201434.0140693237</v>
      </c>
      <c r="BA49" t="n">
        <v>22226.38858338714</v>
      </c>
      <c r="BB49" t="n">
        <v>26039.40074496963</v>
      </c>
      <c r="BC49" t="n">
        <v>48265.78932835678</v>
      </c>
      <c r="BD49" t="n">
        <v>2.765086008442919</v>
      </c>
      <c r="BE49" t="n">
        <v>0.775792616345187</v>
      </c>
      <c r="BF49" t="n">
        <v>2.621793442990044</v>
      </c>
      <c r="BG49" t="n">
        <v>18.55906239085903</v>
      </c>
      <c r="BH49" t="n">
        <v>199.6312088818882</v>
      </c>
      <c r="BI49" t="n">
        <v>107.1906031931272</v>
      </c>
      <c r="BJ49" t="n">
        <v>56889.10046704215</v>
      </c>
      <c r="BK49" t="n">
        <v>15966.49055616735</v>
      </c>
      <c r="BL49" t="n">
        <v>4050.129856560932</v>
      </c>
      <c r="BM49" t="n">
        <v>29115.51499506376</v>
      </c>
      <c r="BN49" t="n">
        <v>5870.011959350305</v>
      </c>
      <c r="BO49" t="n">
        <v>3197.661191941963</v>
      </c>
      <c r="BP49" t="n">
        <v>0.8531628788605324</v>
      </c>
      <c r="BQ49" t="n">
        <v>4.794234586407494</v>
      </c>
      <c r="BR49" t="n">
        <v>233.206825134172</v>
      </c>
      <c r="BS49" t="n">
        <v>17541.69928476717</v>
      </c>
      <c r="BT49" t="n">
        <v>7459.255341745365</v>
      </c>
      <c r="BU49" t="n">
        <v>6874.773094156789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200</v>
      </c>
      <c r="C50" t="n">
        <v>71</v>
      </c>
      <c r="D50" t="n">
        <v>974.8080682850606</v>
      </c>
      <c r="E50" t="n">
        <v>9.189028054429675</v>
      </c>
      <c r="F50" t="n">
        <v>121.9405493162023</v>
      </c>
      <c r="G50" t="n">
        <v>3596.976755317315</v>
      </c>
      <c r="H50" t="n">
        <v>212043.4224547262</v>
      </c>
      <c r="I50" t="n">
        <v>182302.7597577004</v>
      </c>
      <c r="J50" t="n">
        <v>87.48829436856785</v>
      </c>
      <c r="K50" t="n">
        <v>23.8963391336885</v>
      </c>
      <c r="L50" t="n">
        <v>-10.70742704310058</v>
      </c>
      <c r="M50" t="n">
        <v>2.765086008442919</v>
      </c>
      <c r="N50" t="n">
        <v>2.621793442990044</v>
      </c>
      <c r="O50" t="n">
        <v>199.6312088818882</v>
      </c>
      <c r="P50" t="n">
        <v>0.7738965347745467</v>
      </c>
      <c r="Q50" t="n">
        <v>18.55560303069948</v>
      </c>
      <c r="R50" t="n">
        <v>107.1271115429473</v>
      </c>
      <c r="S50" t="n">
        <v>5.576456531236261</v>
      </c>
      <c r="T50" t="n">
        <v>82.57708506361787</v>
      </c>
      <c r="U50" t="n">
        <v>1073.975715580133</v>
      </c>
      <c r="V50" t="n">
        <v>113</v>
      </c>
      <c r="W50" t="n">
        <v>253.6666666666667</v>
      </c>
      <c r="X50" t="n">
        <v>17</v>
      </c>
      <c r="Y50" t="n">
        <v>0</v>
      </c>
      <c r="Z50" t="n">
        <v>0.08767333744893162</v>
      </c>
      <c r="AA50" t="n">
        <v>1.958149578865746</v>
      </c>
      <c r="AB50" t="n">
        <v>73.25046791218266</v>
      </c>
      <c r="AC50" t="n">
        <v>3360.388381799925</v>
      </c>
      <c r="AD50" t="n">
        <v>1955.782881640985</v>
      </c>
      <c r="AE50" t="n">
        <v>1.081961974864248</v>
      </c>
      <c r="AF50" t="n">
        <v>16.06924941830266</v>
      </c>
      <c r="AG50" t="n">
        <v>223.8562016782664</v>
      </c>
      <c r="AH50" t="n">
        <v>30216.94709815869</v>
      </c>
      <c r="AI50" t="n">
        <v>18069.53470381342</v>
      </c>
      <c r="AJ50" t="n">
        <v>63.76721719678063</v>
      </c>
      <c r="AK50" t="n">
        <v>-61.5899448347864</v>
      </c>
      <c r="AL50" t="n">
        <v>-5.110004709218636</v>
      </c>
      <c r="AM50" t="n">
        <v>1.991189473668372</v>
      </c>
      <c r="AN50" t="n">
        <v>-15.93380958770945</v>
      </c>
      <c r="AO50" t="n">
        <v>92.50409733894094</v>
      </c>
      <c r="AP50" t="n">
        <v>879726.7468074021</v>
      </c>
      <c r="AQ50" t="n">
        <v>0.2147146403289853</v>
      </c>
      <c r="AR50" t="n">
        <v>0.2171105083460295</v>
      </c>
      <c r="AS50" t="n">
        <v>0.1199023943474614</v>
      </c>
      <c r="AT50" t="n">
        <v>0.2410333727539985</v>
      </c>
      <c r="AU50" t="n">
        <v>0.2072390842235251</v>
      </c>
      <c r="AV50" t="n">
        <v>8.208844923299219</v>
      </c>
      <c r="AW50" t="n">
        <v>88.59568821455605</v>
      </c>
      <c r="AX50" t="n">
        <v>3890.776425881948</v>
      </c>
      <c r="AY50" t="n">
        <v>166440.1884347605</v>
      </c>
      <c r="AZ50" t="n">
        <v>201420.5233104042</v>
      </c>
      <c r="BA50" t="n">
        <v>22180.07709881233</v>
      </c>
      <c r="BB50" t="n">
        <v>26039.38782305792</v>
      </c>
      <c r="BC50" t="n">
        <v>48219.46492187025</v>
      </c>
      <c r="BD50" t="n">
        <v>2.765086008442919</v>
      </c>
      <c r="BE50" t="n">
        <v>0.7738965347745467</v>
      </c>
      <c r="BF50" t="n">
        <v>2.621793442990044</v>
      </c>
      <c r="BG50" t="n">
        <v>18.55560303069948</v>
      </c>
      <c r="BH50" t="n">
        <v>199.6312088818882</v>
      </c>
      <c r="BI50" t="n">
        <v>107.1271115429473</v>
      </c>
      <c r="BJ50" t="n">
        <v>56889.10046704215</v>
      </c>
      <c r="BK50" t="n">
        <v>15927.55422006555</v>
      </c>
      <c r="BL50" t="n">
        <v>4050.129856560932</v>
      </c>
      <c r="BM50" t="n">
        <v>29110.09653005865</v>
      </c>
      <c r="BN50" t="n">
        <v>5870.011959350305</v>
      </c>
      <c r="BO50" t="n">
        <v>3195.79929930107</v>
      </c>
      <c r="BP50" t="n">
        <v>0.8531628788605324</v>
      </c>
      <c r="BQ50" t="n">
        <v>4.794234586407494</v>
      </c>
      <c r="BR50" t="n">
        <v>233.206825134172</v>
      </c>
      <c r="BS50" t="n">
        <v>17541.69928476717</v>
      </c>
      <c r="BT50" t="n">
        <v>7459.255341745365</v>
      </c>
      <c r="BU50" t="n">
        <v>6874.773094156789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200</v>
      </c>
      <c r="C51" t="n">
        <v>71</v>
      </c>
      <c r="D51" t="n">
        <v>974.8080682850606</v>
      </c>
      <c r="E51" t="n">
        <v>9.189028054429675</v>
      </c>
      <c r="F51" t="n">
        <v>121.9405493162023</v>
      </c>
      <c r="G51" t="n">
        <v>3596.976755317315</v>
      </c>
      <c r="H51" t="n">
        <v>212034.2079538036</v>
      </c>
      <c r="I51" t="n">
        <v>182302.7597577004</v>
      </c>
      <c r="J51" t="n">
        <v>96.70279507399988</v>
      </c>
      <c r="K51" t="n">
        <v>23.8963391336885</v>
      </c>
      <c r="L51" t="n">
        <v>-10.70742704310058</v>
      </c>
      <c r="M51" t="n">
        <v>2.765086008442919</v>
      </c>
      <c r="N51" t="n">
        <v>2.621793442990044</v>
      </c>
      <c r="O51" t="n">
        <v>199.6312088818882</v>
      </c>
      <c r="P51" t="n">
        <v>0.7729484939892265</v>
      </c>
      <c r="Q51" t="n">
        <v>17.37698522459199</v>
      </c>
      <c r="R51" t="n">
        <v>107.1214826459803</v>
      </c>
      <c r="S51" t="n">
        <v>5.577404572021581</v>
      </c>
      <c r="T51" t="n">
        <v>83.75570286972537</v>
      </c>
      <c r="U51" t="n">
        <v>1073.9813444771</v>
      </c>
      <c r="V51" t="n">
        <v>113</v>
      </c>
      <c r="W51" t="n">
        <v>255.3333333333333</v>
      </c>
      <c r="X51" t="n">
        <v>17</v>
      </c>
      <c r="Y51" t="n">
        <v>0</v>
      </c>
      <c r="Z51" t="n">
        <v>0.08767333744893162</v>
      </c>
      <c r="AA51" t="n">
        <v>1.958149578865746</v>
      </c>
      <c r="AB51" t="n">
        <v>73.25046791218266</v>
      </c>
      <c r="AC51" t="n">
        <v>3360.400233747363</v>
      </c>
      <c r="AD51" t="n">
        <v>1955.782881640985</v>
      </c>
      <c r="AE51" t="n">
        <v>1.081961974864248</v>
      </c>
      <c r="AF51" t="n">
        <v>16.06924941830266</v>
      </c>
      <c r="AG51" t="n">
        <v>223.8562016782664</v>
      </c>
      <c r="AH51" t="n">
        <v>30216.95150481951</v>
      </c>
      <c r="AI51" t="n">
        <v>18069.53470381342</v>
      </c>
      <c r="AJ51" t="n">
        <v>77.66798889864108</v>
      </c>
      <c r="AK51" t="n">
        <v>-58.12786764324827</v>
      </c>
      <c r="AL51" t="n">
        <v>-3.260642126803788</v>
      </c>
      <c r="AM51" t="n">
        <v>1.992137514453692</v>
      </c>
      <c r="AN51" t="n">
        <v>-14.75519178160196</v>
      </c>
      <c r="AO51" t="n">
        <v>92.50972623590788</v>
      </c>
      <c r="AP51" t="n">
        <v>879185.9556791211</v>
      </c>
      <c r="AQ51" t="n">
        <v>0.2146282579456011</v>
      </c>
      <c r="AR51" t="n">
        <v>0.217094954578756</v>
      </c>
      <c r="AS51" t="n">
        <v>0.1197309782278154</v>
      </c>
      <c r="AT51" t="n">
        <v>0.2411802217737135</v>
      </c>
      <c r="AU51" t="n">
        <v>0.207365587474114</v>
      </c>
      <c r="AV51" t="n">
        <v>8.20905082949133</v>
      </c>
      <c r="AW51" t="n">
        <v>88.59626226700703</v>
      </c>
      <c r="AX51" t="n">
        <v>3891.85537791399</v>
      </c>
      <c r="AY51" t="n">
        <v>166434.8073745476</v>
      </c>
      <c r="AZ51" t="n">
        <v>201405.6780699535</v>
      </c>
      <c r="BA51" t="n">
        <v>20306.40407204337</v>
      </c>
      <c r="BB51" t="n">
        <v>26039.38782305792</v>
      </c>
      <c r="BC51" t="n">
        <v>46345.79189510129</v>
      </c>
      <c r="BD51" t="n">
        <v>2.765086008442919</v>
      </c>
      <c r="BE51" t="n">
        <v>0.7729484939892265</v>
      </c>
      <c r="BF51" t="n">
        <v>2.621793442990044</v>
      </c>
      <c r="BG51" t="n">
        <v>17.37698522459199</v>
      </c>
      <c r="BH51" t="n">
        <v>199.6312088818882</v>
      </c>
      <c r="BI51" t="n">
        <v>107.1214826459803</v>
      </c>
      <c r="BJ51" t="n">
        <v>56889.10046704215</v>
      </c>
      <c r="BK51" t="n">
        <v>15908.08605201465</v>
      </c>
      <c r="BL51" t="n">
        <v>4050.129856560932</v>
      </c>
      <c r="BM51" t="n">
        <v>27265.27090213794</v>
      </c>
      <c r="BN51" t="n">
        <v>5870.011959350305</v>
      </c>
      <c r="BO51" t="n">
        <v>3195.634569209165</v>
      </c>
      <c r="BP51" t="n">
        <v>0.8531628788605324</v>
      </c>
      <c r="BQ51" t="n">
        <v>4.794234586407494</v>
      </c>
      <c r="BR51" t="n">
        <v>233.206825134172</v>
      </c>
      <c r="BS51" t="n">
        <v>17541.69928476717</v>
      </c>
      <c r="BT51" t="n">
        <v>7459.255341745365</v>
      </c>
      <c r="BU51" t="n">
        <v>6874.773094156789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200</v>
      </c>
      <c r="C52" t="n">
        <v>71</v>
      </c>
      <c r="D52" t="n">
        <v>974.8080682850606</v>
      </c>
      <c r="E52" t="n">
        <v>9.189028054429675</v>
      </c>
      <c r="F52" t="n">
        <v>121.9405493162023</v>
      </c>
      <c r="G52" t="n">
        <v>3596.976755317315</v>
      </c>
      <c r="H52" t="n">
        <v>212025.6770141566</v>
      </c>
      <c r="I52" t="n">
        <v>182302.7597577004</v>
      </c>
      <c r="J52" t="n">
        <v>105.233707820858</v>
      </c>
      <c r="K52" t="n">
        <v>23.8963391336885</v>
      </c>
      <c r="L52" t="n">
        <v>-10.70742704310058</v>
      </c>
      <c r="M52" t="n">
        <v>2.765086008442919</v>
      </c>
      <c r="N52" t="n">
        <v>2.621793442990044</v>
      </c>
      <c r="O52" t="n">
        <v>199.6312088818882</v>
      </c>
      <c r="P52" t="n">
        <v>0.7555629026489149</v>
      </c>
      <c r="Q52" t="n">
        <v>15.60255730354068</v>
      </c>
      <c r="R52" t="n">
        <v>101.5681772572578</v>
      </c>
      <c r="S52" t="n">
        <v>5.594790163361893</v>
      </c>
      <c r="T52" t="n">
        <v>85.53013079077668</v>
      </c>
      <c r="U52" t="n">
        <v>1079.534649865823</v>
      </c>
      <c r="V52" t="n">
        <v>113</v>
      </c>
      <c r="W52" t="n">
        <v>259.3333333333333</v>
      </c>
      <c r="X52" t="n">
        <v>17</v>
      </c>
      <c r="Y52" t="n">
        <v>0</v>
      </c>
      <c r="Z52" t="n">
        <v>0.08767333744893162</v>
      </c>
      <c r="AA52" t="n">
        <v>1.958149578865746</v>
      </c>
      <c r="AB52" t="n">
        <v>73.25046791218266</v>
      </c>
      <c r="AC52" t="n">
        <v>3360.473684936375</v>
      </c>
      <c r="AD52" t="n">
        <v>1955.782881640985</v>
      </c>
      <c r="AE52" t="n">
        <v>1.081961974864248</v>
      </c>
      <c r="AF52" t="n">
        <v>16.06924941830266</v>
      </c>
      <c r="AG52" t="n">
        <v>223.8562016782664</v>
      </c>
      <c r="AH52" t="n">
        <v>30216.9788146332</v>
      </c>
      <c r="AI52" t="n">
        <v>18069.53470381342</v>
      </c>
      <c r="AJ52" t="n">
        <v>70.35880883461331</v>
      </c>
      <c r="AK52" t="n">
        <v>-47.83271919060817</v>
      </c>
      <c r="AL52" t="n">
        <v>-6.037218138401568</v>
      </c>
      <c r="AM52" t="n">
        <v>2.009523105794004</v>
      </c>
      <c r="AN52" t="n">
        <v>-12.98076386055064</v>
      </c>
      <c r="AO52" t="n">
        <v>98.06303162463047</v>
      </c>
      <c r="AP52" t="n">
        <v>879173.5246901814</v>
      </c>
      <c r="AQ52" t="n">
        <v>0.2146312926610763</v>
      </c>
      <c r="AR52" t="n">
        <v>0.2170980241718494</v>
      </c>
      <c r="AS52" t="n">
        <v>0.1197326711523909</v>
      </c>
      <c r="AT52" t="n">
        <v>0.2411692519808331</v>
      </c>
      <c r="AU52" t="n">
        <v>0.2073687600338504</v>
      </c>
      <c r="AV52" t="n">
        <v>8.208923889834583</v>
      </c>
      <c r="AW52" t="n">
        <v>88.59488673665847</v>
      </c>
      <c r="AX52" t="n">
        <v>3891.79575055332</v>
      </c>
      <c r="AY52" t="n">
        <v>166432.1817165014</v>
      </c>
      <c r="AZ52" t="n">
        <v>201402.5421667589</v>
      </c>
      <c r="BA52" t="n">
        <v>16999.97147846278</v>
      </c>
      <c r="BB52" t="n">
        <v>26039.38782305792</v>
      </c>
      <c r="BC52" t="n">
        <v>43039.35930152069</v>
      </c>
      <c r="BD52" t="n">
        <v>2.765086008442919</v>
      </c>
      <c r="BE52" t="n">
        <v>0.7555629026489149</v>
      </c>
      <c r="BF52" t="n">
        <v>2.621793442990044</v>
      </c>
      <c r="BG52" t="n">
        <v>15.60255730354068</v>
      </c>
      <c r="BH52" t="n">
        <v>199.6312088818882</v>
      </c>
      <c r="BI52" t="n">
        <v>101.5681772572578</v>
      </c>
      <c r="BJ52" t="n">
        <v>56889.10046704215</v>
      </c>
      <c r="BK52" t="n">
        <v>15550.96296997612</v>
      </c>
      <c r="BL52" t="n">
        <v>4050.129856560932</v>
      </c>
      <c r="BM52" t="n">
        <v>24487.37056761039</v>
      </c>
      <c r="BN52" t="n">
        <v>5870.011959350305</v>
      </c>
      <c r="BO52" t="n">
        <v>3032.756304941505</v>
      </c>
      <c r="BP52" t="n">
        <v>0.8531628788605324</v>
      </c>
      <c r="BQ52" t="n">
        <v>4.794234586407494</v>
      </c>
      <c r="BR52" t="n">
        <v>233.206825134172</v>
      </c>
      <c r="BS52" t="n">
        <v>17541.69928476717</v>
      </c>
      <c r="BT52" t="n">
        <v>7459.255341745365</v>
      </c>
      <c r="BU52" t="n">
        <v>6874.773094156789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200</v>
      </c>
      <c r="C53" t="n">
        <v>71</v>
      </c>
      <c r="D53" t="n">
        <v>974.8080682850606</v>
      </c>
      <c r="E53" t="n">
        <v>9.189066426593072</v>
      </c>
      <c r="F53" t="n">
        <v>122.2702710066662</v>
      </c>
      <c r="G53" t="n">
        <v>3579.408421923223</v>
      </c>
      <c r="H53" t="n">
        <v>212022.1736563732</v>
      </c>
      <c r="I53" t="n">
        <v>182302.7501597269</v>
      </c>
      <c r="J53" t="n">
        <v>106.566200109951</v>
      </c>
      <c r="K53" t="n">
        <v>23.8963391336885</v>
      </c>
      <c r="L53" t="n">
        <v>-10.70742704310058</v>
      </c>
      <c r="M53" t="n">
        <v>5.263149646339927</v>
      </c>
      <c r="N53" t="n">
        <v>2.442448005680888</v>
      </c>
      <c r="O53" t="n">
        <v>199.6312088818882</v>
      </c>
      <c r="P53" t="n">
        <v>0.7262409057979017</v>
      </c>
      <c r="Q53" t="n">
        <v>15.00380621359066</v>
      </c>
      <c r="R53" t="n">
        <v>98.79293178713822</v>
      </c>
      <c r="S53" t="n">
        <v>8.224161520340743</v>
      </c>
      <c r="T53" t="n">
        <v>86.63735492702141</v>
      </c>
      <c r="U53" t="n">
        <v>1099.87894709374</v>
      </c>
      <c r="V53" t="n">
        <v>115</v>
      </c>
      <c r="W53" t="n">
        <v>262.3333333333333</v>
      </c>
      <c r="X53" t="n">
        <v>17.66666666666667</v>
      </c>
      <c r="Y53" t="n">
        <v>0</v>
      </c>
      <c r="Z53" t="n">
        <v>0.08862497450335614</v>
      </c>
      <c r="AA53" t="n">
        <v>1.9610987054012</v>
      </c>
      <c r="AB53" t="n">
        <v>73.25118627588949</v>
      </c>
      <c r="AC53" t="n">
        <v>3360.507656206134</v>
      </c>
      <c r="AD53" t="n">
        <v>1955.782943556794</v>
      </c>
      <c r="AE53" t="n">
        <v>1.082315802093064</v>
      </c>
      <c r="AF53" t="n">
        <v>16.07034593011315</v>
      </c>
      <c r="AG53" t="n">
        <v>223.8564687723633</v>
      </c>
      <c r="AH53" t="n">
        <v>30216.9914454573</v>
      </c>
      <c r="AI53" t="n">
        <v>18069.53472683428</v>
      </c>
      <c r="AJ53" t="n">
        <v>66.33301205654065</v>
      </c>
      <c r="AK53" t="n">
        <v>-45.24650391596129</v>
      </c>
      <c r="AL53" t="n">
        <v>-7.425904530804591</v>
      </c>
      <c r="AM53" t="n">
        <v>4.536908740542025</v>
      </c>
      <c r="AN53" t="n">
        <v>-12.56135820790978</v>
      </c>
      <c r="AO53" t="n">
        <v>100.83827709475</v>
      </c>
      <c r="AP53" t="n">
        <v>879506.8640760264</v>
      </c>
      <c r="AQ53" t="n">
        <v>0.2146143701771511</v>
      </c>
      <c r="AR53" t="n">
        <v>0.2170725880547903</v>
      </c>
      <c r="AS53" t="n">
        <v>0.1199528195931936</v>
      </c>
      <c r="AT53" t="n">
        <v>0.2410694760033145</v>
      </c>
      <c r="AU53" t="n">
        <v>0.2072907461715505</v>
      </c>
      <c r="AV53" t="n">
        <v>8.208797891692193</v>
      </c>
      <c r="AW53" t="n">
        <v>88.59263259869674</v>
      </c>
      <c r="AX53" t="n">
        <v>3890.380995948766</v>
      </c>
      <c r="AY53" t="n">
        <v>166431.5265707701</v>
      </c>
      <c r="AZ53" t="n">
        <v>201410.9069577195</v>
      </c>
      <c r="BA53" t="n">
        <v>15385.01375726931</v>
      </c>
      <c r="BB53" t="n">
        <v>26029.68434471509</v>
      </c>
      <c r="BC53" t="n">
        <v>41414.6981019844</v>
      </c>
      <c r="BD53" t="n">
        <v>5.263149646339927</v>
      </c>
      <c r="BE53" t="n">
        <v>0.7262409057979017</v>
      </c>
      <c r="BF53" t="n">
        <v>2.442448005680888</v>
      </c>
      <c r="BG53" t="n">
        <v>15.00380621359066</v>
      </c>
      <c r="BH53" t="n">
        <v>199.6312088818882</v>
      </c>
      <c r="BI53" t="n">
        <v>98.79293178713822</v>
      </c>
      <c r="BJ53" t="n">
        <v>108202.6375237669</v>
      </c>
      <c r="BK53" t="n">
        <v>14948.65030301048</v>
      </c>
      <c r="BL53" t="n">
        <v>3769.33677523812</v>
      </c>
      <c r="BM53" t="n">
        <v>23549.93292762939</v>
      </c>
      <c r="BN53" t="n">
        <v>5870.011959350305</v>
      </c>
      <c r="BO53" t="n">
        <v>2951.358355330651</v>
      </c>
      <c r="BP53" t="n">
        <v>0.931098604458668</v>
      </c>
      <c r="BQ53" t="n">
        <v>4.064290822095788</v>
      </c>
      <c r="BR53" t="n">
        <v>233.206825134172</v>
      </c>
      <c r="BS53" t="n">
        <v>19142.60235338929</v>
      </c>
      <c r="BT53" t="n">
        <v>6316.415234694633</v>
      </c>
      <c r="BU53" t="n">
        <v>6874.773094156789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200</v>
      </c>
      <c r="C54" t="n">
        <v>71</v>
      </c>
      <c r="D54" t="n">
        <v>974.8211689847188</v>
      </c>
      <c r="E54" t="n">
        <v>9.189241438519648</v>
      </c>
      <c r="F54" t="n">
        <v>122.4406369608722</v>
      </c>
      <c r="G54" t="n">
        <v>3570.624255226178</v>
      </c>
      <c r="H54" t="n">
        <v>212021.4080516632</v>
      </c>
      <c r="I54" t="n">
        <v>182302.7453607401</v>
      </c>
      <c r="J54" t="n">
        <v>106.2463787978102</v>
      </c>
      <c r="K54" t="n">
        <v>23.8963391336885</v>
      </c>
      <c r="L54" t="n">
        <v>-10.70742704310058</v>
      </c>
      <c r="M54" t="n">
        <v>6.512181465288431</v>
      </c>
      <c r="N54" t="n">
        <v>2.35277528702631</v>
      </c>
      <c r="O54" t="n">
        <v>199.6312088818882</v>
      </c>
      <c r="P54" t="n">
        <v>0.7159263052074728</v>
      </c>
      <c r="Q54" t="n">
        <v>15.00071042311505</v>
      </c>
      <c r="R54" t="n">
        <v>98.79293178713822</v>
      </c>
      <c r="S54" t="n">
        <v>9.534500800995092</v>
      </c>
      <c r="T54" t="n">
        <v>86.89468724064439</v>
      </c>
      <c r="U54" t="n">
        <v>1108.66347297264</v>
      </c>
      <c r="V54" t="n">
        <v>116</v>
      </c>
      <c r="W54" t="n">
        <v>263</v>
      </c>
      <c r="X54" t="n">
        <v>18</v>
      </c>
      <c r="Y54" t="n">
        <v>0</v>
      </c>
      <c r="Z54" t="n">
        <v>0.0891012854517572</v>
      </c>
      <c r="AA54" t="n">
        <v>1.962585497255199</v>
      </c>
      <c r="AB54" t="n">
        <v>73.25154545774291</v>
      </c>
      <c r="AC54" t="n">
        <v>3360.507759352141</v>
      </c>
      <c r="AD54" t="n">
        <v>1955.782974514699</v>
      </c>
      <c r="AE54" t="n">
        <v>1.082493208128661</v>
      </c>
      <c r="AF54" t="n">
        <v>16.07090641460466</v>
      </c>
      <c r="AG54" t="n">
        <v>223.8566023194118</v>
      </c>
      <c r="AH54" t="n">
        <v>30216.99148380791</v>
      </c>
      <c r="AI54" t="n">
        <v>18069.53473834471</v>
      </c>
      <c r="AJ54" t="n">
        <v>61.60686390173145</v>
      </c>
      <c r="AK54" t="n">
        <v>-47.53894122266096</v>
      </c>
      <c r="AL54" t="n">
        <v>-12.15999677186176</v>
      </c>
      <c r="AM54" t="n">
        <v>5.796255160080956</v>
      </c>
      <c r="AN54" t="n">
        <v>-12.64793513608874</v>
      </c>
      <c r="AO54" t="n">
        <v>100.83827709475</v>
      </c>
      <c r="AP54" t="n">
        <v>879510.4948161481</v>
      </c>
      <c r="AQ54" t="n">
        <v>0.2146148285157575</v>
      </c>
      <c r="AR54" t="n">
        <v>0.2179521198991334</v>
      </c>
      <c r="AS54" t="n">
        <v>0.1190735187213081</v>
      </c>
      <c r="AT54" t="n">
        <v>0.2410675134649576</v>
      </c>
      <c r="AU54" t="n">
        <v>0.2072920193988434</v>
      </c>
      <c r="AV54" t="n">
        <v>8.20894417378573</v>
      </c>
      <c r="AW54" t="n">
        <v>88.60010416554864</v>
      </c>
      <c r="AX54" t="n">
        <v>3890.362956785088</v>
      </c>
      <c r="AY54" t="n">
        <v>166430.1370228768</v>
      </c>
      <c r="AZ54" t="n">
        <v>201408.9903689178</v>
      </c>
      <c r="BA54" t="n">
        <v>15172.37258958612</v>
      </c>
      <c r="BB54" t="n">
        <v>26024.83260554367</v>
      </c>
      <c r="BC54" t="n">
        <v>41197.20519512979</v>
      </c>
      <c r="BD54" t="n">
        <v>6.512181465288431</v>
      </c>
      <c r="BE54" t="n">
        <v>0.7159263052074728</v>
      </c>
      <c r="BF54" t="n">
        <v>2.35277528702631</v>
      </c>
      <c r="BG54" t="n">
        <v>15.00071042311505</v>
      </c>
      <c r="BH54" t="n">
        <v>199.6312088818882</v>
      </c>
      <c r="BI54" t="n">
        <v>98.79293178713822</v>
      </c>
      <c r="BJ54" t="n">
        <v>133859.4060521293</v>
      </c>
      <c r="BK54" t="n">
        <v>14736.77474003729</v>
      </c>
      <c r="BL54" t="n">
        <v>3628.940234576714</v>
      </c>
      <c r="BM54" t="n">
        <v>23545.08598778068</v>
      </c>
      <c r="BN54" t="n">
        <v>5870.011959350305</v>
      </c>
      <c r="BO54" t="n">
        <v>2951.358355330651</v>
      </c>
      <c r="BP54" t="n">
        <v>0.9700664672577358</v>
      </c>
      <c r="BQ54" t="n">
        <v>3.699318939939934</v>
      </c>
      <c r="BR54" t="n">
        <v>233.206825134172</v>
      </c>
      <c r="BS54" t="n">
        <v>19943.05388770036</v>
      </c>
      <c r="BT54" t="n">
        <v>5744.995181169266</v>
      </c>
      <c r="BU54" t="n">
        <v>6874.773094156789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200</v>
      </c>
      <c r="C55" t="n">
        <v>71</v>
      </c>
      <c r="D55" t="n">
        <v>974.8211689847188</v>
      </c>
      <c r="E55" t="n">
        <v>9.189241438519648</v>
      </c>
      <c r="F55" t="n">
        <v>122.4406369608722</v>
      </c>
      <c r="G55" t="n">
        <v>3570.624255226178</v>
      </c>
      <c r="H55" t="n">
        <v>212018.0585497784</v>
      </c>
      <c r="I55" t="n">
        <v>182302.7453607401</v>
      </c>
      <c r="J55" t="n">
        <v>109.5958806825615</v>
      </c>
      <c r="K55" t="n">
        <v>23.8963391336885</v>
      </c>
      <c r="L55" t="n">
        <v>-10.70742704310058</v>
      </c>
      <c r="M55" t="n">
        <v>7.315823410219711</v>
      </c>
      <c r="N55" t="n">
        <v>2.35277528702631</v>
      </c>
      <c r="O55" t="n">
        <v>199.6312088818882</v>
      </c>
      <c r="P55" t="n">
        <v>0.8183899330645191</v>
      </c>
      <c r="Q55" t="n">
        <v>15.00071042311505</v>
      </c>
      <c r="R55" t="n">
        <v>87.98808699761794</v>
      </c>
      <c r="S55" t="n">
        <v>10.44060637378342</v>
      </c>
      <c r="T55" t="n">
        <v>86.89468724064439</v>
      </c>
      <c r="U55" t="n">
        <v>1119.46831776216</v>
      </c>
      <c r="V55" t="n">
        <v>116.6666666666667</v>
      </c>
      <c r="W55" t="n">
        <v>264.3333333333333</v>
      </c>
      <c r="X55" t="n">
        <v>18</v>
      </c>
      <c r="Y55" t="n">
        <v>0</v>
      </c>
      <c r="Z55" t="n">
        <v>0.08921428999499796</v>
      </c>
      <c r="AA55" t="n">
        <v>1.962585497255199</v>
      </c>
      <c r="AB55" t="n">
        <v>73.25154545774291</v>
      </c>
      <c r="AC55" t="n">
        <v>3360.615807800036</v>
      </c>
      <c r="AD55" t="n">
        <v>1955.782984875471</v>
      </c>
      <c r="AE55" t="n">
        <v>1.082535224126685</v>
      </c>
      <c r="AF55" t="n">
        <v>16.07090641460466</v>
      </c>
      <c r="AG55" t="n">
        <v>223.8566023194118</v>
      </c>
      <c r="AH55" t="n">
        <v>30217.03165708983</v>
      </c>
      <c r="AI55" t="n">
        <v>18069.53474219692</v>
      </c>
      <c r="AJ55" t="n">
        <v>92.18218232435284</v>
      </c>
      <c r="AK55" t="n">
        <v>-59.48723634887784</v>
      </c>
      <c r="AL55" t="n">
        <v>-6.107321848521106</v>
      </c>
      <c r="AM55" t="n">
        <v>6.497433477155191</v>
      </c>
      <c r="AN55" t="n">
        <v>-12.64793513608874</v>
      </c>
      <c r="AO55" t="n">
        <v>111.6431218842703</v>
      </c>
      <c r="AP55" t="n">
        <v>879749.6414793851</v>
      </c>
      <c r="AQ55" t="n">
        <v>0.21457240070931</v>
      </c>
      <c r="AR55" t="n">
        <v>0.2178670468623437</v>
      </c>
      <c r="AS55" t="n">
        <v>0.1193269670885705</v>
      </c>
      <c r="AT55" t="n">
        <v>0.2410019828995082</v>
      </c>
      <c r="AU55" t="n">
        <v>0.2072316024402676</v>
      </c>
      <c r="AV55" t="n">
        <v>8.20879720003235</v>
      </c>
      <c r="AW55" t="n">
        <v>88.597988919983</v>
      </c>
      <c r="AX55" t="n">
        <v>3888.718313604975</v>
      </c>
      <c r="AY55" t="n">
        <v>166426.8590813658</v>
      </c>
      <c r="AZ55" t="n">
        <v>201414.9718889387</v>
      </c>
      <c r="BA55" t="n">
        <v>14852.17101424869</v>
      </c>
      <c r="BB55" t="n">
        <v>28128.82073996025</v>
      </c>
      <c r="BC55" t="n">
        <v>42980.99175420895</v>
      </c>
      <c r="BD55" t="n">
        <v>7.315823410219711</v>
      </c>
      <c r="BE55" t="n">
        <v>0.8183899330645191</v>
      </c>
      <c r="BF55" t="n">
        <v>2.35277528702631</v>
      </c>
      <c r="BG55" t="n">
        <v>15.00071042311505</v>
      </c>
      <c r="BH55" t="n">
        <v>199.6312088818882</v>
      </c>
      <c r="BI55" t="n">
        <v>87.98808699761794</v>
      </c>
      <c r="BJ55" t="n">
        <v>150361.3897493482</v>
      </c>
      <c r="BK55" t="n">
        <v>16840.76287445387</v>
      </c>
      <c r="BL55" t="n">
        <v>3628.940234576714</v>
      </c>
      <c r="BM55" t="n">
        <v>23545.08598778068</v>
      </c>
      <c r="BN55" t="n">
        <v>5870.011959350305</v>
      </c>
      <c r="BO55" t="n">
        <v>2634.506281877969</v>
      </c>
      <c r="BP55" t="n">
        <v>1.032895687488118</v>
      </c>
      <c r="BQ55" t="n">
        <v>3.699318939939934</v>
      </c>
      <c r="BR55" t="n">
        <v>233.206825134172</v>
      </c>
      <c r="BS55" t="n">
        <v>21233.18909591101</v>
      </c>
      <c r="BT55" t="n">
        <v>5744.995181169266</v>
      </c>
      <c r="BU55" t="n">
        <v>6874.773094156789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200</v>
      </c>
      <c r="C56" t="n">
        <v>71</v>
      </c>
      <c r="D56" t="n">
        <v>974.8243409514826</v>
      </c>
      <c r="E56" t="n">
        <v>9.189308804988817</v>
      </c>
      <c r="F56" t="n">
        <v>122.4406369608722</v>
      </c>
      <c r="G56" t="n">
        <v>3570.624255226178</v>
      </c>
      <c r="H56" t="n">
        <v>212016.3837988361</v>
      </c>
      <c r="I56" t="n">
        <v>182302.7453607401</v>
      </c>
      <c r="J56" t="n">
        <v>111.2574827451313</v>
      </c>
      <c r="K56" t="n">
        <v>23.8963391336885</v>
      </c>
      <c r="L56" t="n">
        <v>-10.70742704310058</v>
      </c>
      <c r="M56" t="n">
        <v>7.717467012708543</v>
      </c>
      <c r="N56" t="n">
        <v>2.35277528702631</v>
      </c>
      <c r="O56" t="n">
        <v>199.6312088818882</v>
      </c>
      <c r="P56" t="n">
        <v>0.8696217469930421</v>
      </c>
      <c r="Q56" t="n">
        <v>15.00071042311505</v>
      </c>
      <c r="R56" t="n">
        <v>82.58566460285782</v>
      </c>
      <c r="S56" t="n">
        <v>10.89383653015439</v>
      </c>
      <c r="T56" t="n">
        <v>86.89468724064439</v>
      </c>
      <c r="U56" t="n">
        <v>1124.87074015692</v>
      </c>
      <c r="V56" t="n">
        <v>117.6666666666667</v>
      </c>
      <c r="W56" t="n">
        <v>265</v>
      </c>
      <c r="X56" t="n">
        <v>18</v>
      </c>
      <c r="Y56" t="n">
        <v>0</v>
      </c>
      <c r="Z56" t="n">
        <v>0.08927377419723666</v>
      </c>
      <c r="AA56" t="n">
        <v>1.962585497255199</v>
      </c>
      <c r="AB56" t="n">
        <v>73.25154545774291</v>
      </c>
      <c r="AC56" t="n">
        <v>3360.669832023983</v>
      </c>
      <c r="AD56" t="n">
        <v>1955.782990055857</v>
      </c>
      <c r="AE56" t="n">
        <v>1.082557617315683</v>
      </c>
      <c r="AF56" t="n">
        <v>16.07090641460466</v>
      </c>
      <c r="AG56" t="n">
        <v>223.8566023194118</v>
      </c>
      <c r="AH56" t="n">
        <v>30217.05174373078</v>
      </c>
      <c r="AI56" t="n">
        <v>18069.53474412303</v>
      </c>
      <c r="AJ56" t="n">
        <v>243.2696073532514</v>
      </c>
      <c r="AK56" t="n">
        <v>-107.0233538539076</v>
      </c>
      <c r="AL56" t="n">
        <v>14.0987630582142</v>
      </c>
      <c r="AM56" t="n">
        <v>6.847845265715499</v>
      </c>
      <c r="AN56" t="n">
        <v>-12.64793513608874</v>
      </c>
      <c r="AO56" t="n">
        <v>117.0455442790304</v>
      </c>
      <c r="AP56" t="n">
        <v>879241.1994362535</v>
      </c>
      <c r="AQ56" t="n">
        <v>0.2146076455693236</v>
      </c>
      <c r="AR56" t="n">
        <v>0.2178135246615621</v>
      </c>
      <c r="AS56" t="n">
        <v>0.1190896836404436</v>
      </c>
      <c r="AT56" t="n">
        <v>0.2411356336973011</v>
      </c>
      <c r="AU56" t="n">
        <v>0.2073535124313695</v>
      </c>
      <c r="AV56" t="n">
        <v>8.208848906721308</v>
      </c>
      <c r="AW56" t="n">
        <v>88.59934361738219</v>
      </c>
      <c r="AX56" t="n">
        <v>3890.174989472214</v>
      </c>
      <c r="AY56" t="n">
        <v>166421.3160517492</v>
      </c>
      <c r="AZ56" t="n">
        <v>201396.4183758151</v>
      </c>
      <c r="BA56" t="n">
        <v>14692.07022657997</v>
      </c>
      <c r="BB56" t="n">
        <v>29180.81480716855</v>
      </c>
      <c r="BC56" t="n">
        <v>43872.88503374852</v>
      </c>
      <c r="BD56" t="n">
        <v>7.717467012708543</v>
      </c>
      <c r="BE56" t="n">
        <v>0.8696217469930421</v>
      </c>
      <c r="BF56" t="n">
        <v>2.35277528702631</v>
      </c>
      <c r="BG56" t="n">
        <v>15.00071042311505</v>
      </c>
      <c r="BH56" t="n">
        <v>199.6312088818882</v>
      </c>
      <c r="BI56" t="n">
        <v>82.58566460285782</v>
      </c>
      <c r="BJ56" t="n">
        <v>158608.7447152681</v>
      </c>
      <c r="BK56" t="n">
        <v>17892.75694166217</v>
      </c>
      <c r="BL56" t="n">
        <v>3628.940234576714</v>
      </c>
      <c r="BM56" t="n">
        <v>23545.08598778068</v>
      </c>
      <c r="BN56" t="n">
        <v>5870.011959350305</v>
      </c>
      <c r="BO56" t="n">
        <v>2476.080245151628</v>
      </c>
      <c r="BP56" t="n">
        <v>1.04422892416757</v>
      </c>
      <c r="BQ56" t="n">
        <v>3.699318939939934</v>
      </c>
      <c r="BR56" t="n">
        <v>233.206825134172</v>
      </c>
      <c r="BS56" t="n">
        <v>21466.49817840324</v>
      </c>
      <c r="BT56" t="n">
        <v>5744.995181169266</v>
      </c>
      <c r="BU56" t="n">
        <v>6874.773094156789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200</v>
      </c>
      <c r="C57" t="n">
        <v>71</v>
      </c>
      <c r="D57" t="n">
        <v>975.7522821668408</v>
      </c>
      <c r="E57" t="n">
        <v>9.189272824264185</v>
      </c>
      <c r="F57" t="n">
        <v>122.4428768128195</v>
      </c>
      <c r="G57" t="n">
        <v>3599.312985274316</v>
      </c>
      <c r="H57" t="n">
        <v>212016.291222078</v>
      </c>
      <c r="I57" t="n">
        <v>182302.7453607401</v>
      </c>
      <c r="J57" t="n">
        <v>107.2725575774181</v>
      </c>
      <c r="K57" t="n">
        <v>23.8963391336885</v>
      </c>
      <c r="L57" t="n">
        <v>-10.70742704310058</v>
      </c>
      <c r="M57" t="n">
        <v>7.717378327720138</v>
      </c>
      <c r="N57" t="n">
        <v>1.849468885754609</v>
      </c>
      <c r="O57" t="n">
        <v>199.6312088818882</v>
      </c>
      <c r="P57" t="n">
        <v>0.8695613411190447</v>
      </c>
      <c r="Q57" t="n">
        <v>14.99246617966113</v>
      </c>
      <c r="R57" t="n">
        <v>82.58566460285782</v>
      </c>
      <c r="S57" t="n">
        <v>10.8939856210168</v>
      </c>
      <c r="T57" t="n">
        <v>87.40623788537</v>
      </c>
      <c r="U57" t="n">
        <v>1124.87074015692</v>
      </c>
      <c r="V57" t="n">
        <v>118.6666666666667</v>
      </c>
      <c r="W57" t="n">
        <v>266.3333333333333</v>
      </c>
      <c r="X57" t="n">
        <v>18</v>
      </c>
      <c r="Y57" t="n">
        <v>0</v>
      </c>
      <c r="Z57" t="n">
        <v>0.08927504509860691</v>
      </c>
      <c r="AA57" t="n">
        <v>1.967663056216993</v>
      </c>
      <c r="AB57" t="n">
        <v>74.1065708914241</v>
      </c>
      <c r="AC57" t="n">
        <v>3360.669915070477</v>
      </c>
      <c r="AD57" t="n">
        <v>1955.782990055857</v>
      </c>
      <c r="AE57" t="n">
        <v>1.082558089846736</v>
      </c>
      <c r="AF57" t="n">
        <v>16.07279394393401</v>
      </c>
      <c r="AG57" t="n">
        <v>224.711627753093</v>
      </c>
      <c r="AH57" t="n">
        <v>30217.05177460245</v>
      </c>
      <c r="AI57" t="n">
        <v>18069.53474412303</v>
      </c>
      <c r="AJ57" t="n">
        <v>310.6086302570173</v>
      </c>
      <c r="AK57" t="n">
        <v>-132.0591750663214</v>
      </c>
      <c r="AL57" t="n">
        <v>22.09687525061454</v>
      </c>
      <c r="AM57" t="n">
        <v>6.847816986601092</v>
      </c>
      <c r="AN57" t="n">
        <v>-13.14299729390652</v>
      </c>
      <c r="AO57" t="n">
        <v>117.0455442790304</v>
      </c>
      <c r="AP57" t="n">
        <v>877624.2090556072</v>
      </c>
      <c r="AQ57" t="n">
        <v>0.2146949032181796</v>
      </c>
      <c r="AR57" t="n">
        <v>0.2175182333197092</v>
      </c>
      <c r="AS57" t="n">
        <v>0.1184750571364403</v>
      </c>
      <c r="AT57" t="n">
        <v>0.2415747715961512</v>
      </c>
      <c r="AU57" t="n">
        <v>0.2077370347295197</v>
      </c>
      <c r="AV57" t="n">
        <v>8.207627297621769</v>
      </c>
      <c r="AW57" t="n">
        <v>88.60036824418891</v>
      </c>
      <c r="AX57" t="n">
        <v>3922.820429789566</v>
      </c>
      <c r="AY57" t="n">
        <v>166389.3650404905</v>
      </c>
      <c r="AZ57" t="n">
        <v>201322.7503245092</v>
      </c>
      <c r="BA57" t="n">
        <v>14677.88531820506</v>
      </c>
      <c r="BB57" t="n">
        <v>29180.81480716855</v>
      </c>
      <c r="BC57" t="n">
        <v>43858.70012537361</v>
      </c>
      <c r="BD57" t="n">
        <v>7.717378327720138</v>
      </c>
      <c r="BE57" t="n">
        <v>0.8695613411190447</v>
      </c>
      <c r="BF57" t="n">
        <v>1.849468885754609</v>
      </c>
      <c r="BG57" t="n">
        <v>14.99246617966113</v>
      </c>
      <c r="BH57" t="n">
        <v>199.6312088818882</v>
      </c>
      <c r="BI57" t="n">
        <v>82.58566460285782</v>
      </c>
      <c r="BJ57" t="n">
        <v>158606.9262739234</v>
      </c>
      <c r="BK57" t="n">
        <v>17891.51834941879</v>
      </c>
      <c r="BL57" t="n">
        <v>2844.226713790042</v>
      </c>
      <c r="BM57" t="n">
        <v>23532.2322484072</v>
      </c>
      <c r="BN57" t="n">
        <v>5870.011959350305</v>
      </c>
      <c r="BO57" t="n">
        <v>2476.080245151628</v>
      </c>
      <c r="BP57" t="n">
        <v>1.034188237449701</v>
      </c>
      <c r="BQ57" t="n">
        <v>3.62776724658749</v>
      </c>
      <c r="BR57" t="n">
        <v>233.206825134172</v>
      </c>
      <c r="BS57" t="n">
        <v>21260.61891759669</v>
      </c>
      <c r="BT57" t="n">
        <v>5633.437726173705</v>
      </c>
      <c r="BU57" t="n">
        <v>6874.773094156789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200</v>
      </c>
      <c r="C58" t="n">
        <v>71</v>
      </c>
      <c r="D58" t="n">
        <v>975.7756754863266</v>
      </c>
      <c r="E58" t="n">
        <v>9.189272824264185</v>
      </c>
      <c r="F58" t="n">
        <v>123.1878802018917</v>
      </c>
      <c r="G58" t="n">
        <v>3560.317645953885</v>
      </c>
      <c r="H58" t="n">
        <v>212016.244933699</v>
      </c>
      <c r="I58" t="n">
        <v>182302.7453607401</v>
      </c>
      <c r="J58" t="n">
        <v>105.283382213513</v>
      </c>
      <c r="K58" t="n">
        <v>23.8963391336885</v>
      </c>
      <c r="L58" t="n">
        <v>-10.70742704310058</v>
      </c>
      <c r="M58" t="n">
        <v>7.717378327720138</v>
      </c>
      <c r="N58" t="n">
        <v>1.597815685118758</v>
      </c>
      <c r="O58" t="n">
        <v>199.6312088818882</v>
      </c>
      <c r="P58" t="n">
        <v>0.8695311381820461</v>
      </c>
      <c r="Q58" t="n">
        <v>14.98834405793417</v>
      </c>
      <c r="R58" t="n">
        <v>82.58566460285782</v>
      </c>
      <c r="S58" t="n">
        <v>10.89401582395379</v>
      </c>
      <c r="T58" t="n">
        <v>88.40286447963422</v>
      </c>
      <c r="U58" t="n">
        <v>1164.488962751125</v>
      </c>
      <c r="V58" t="n">
        <v>119</v>
      </c>
      <c r="W58" t="n">
        <v>267</v>
      </c>
      <c r="X58" t="n">
        <v>18.66666666666667</v>
      </c>
      <c r="Y58" t="n">
        <v>0</v>
      </c>
      <c r="Z58" t="n">
        <v>0.08927504509860691</v>
      </c>
      <c r="AA58" t="n">
        <v>1.97135001281775</v>
      </c>
      <c r="AB58" t="n">
        <v>74.12581428053821</v>
      </c>
      <c r="AC58" t="n">
        <v>3360.669956593723</v>
      </c>
      <c r="AD58" t="n">
        <v>1955.782990055857</v>
      </c>
      <c r="AE58" t="n">
        <v>1.082558089846736</v>
      </c>
      <c r="AF58" t="n">
        <v>16.07416703428314</v>
      </c>
      <c r="AG58" t="n">
        <v>224.7304182070258</v>
      </c>
      <c r="AH58" t="n">
        <v>30217.05179003828</v>
      </c>
      <c r="AI58" t="n">
        <v>18069.53474412303</v>
      </c>
      <c r="AJ58" t="n">
        <v>242.6813401831419</v>
      </c>
      <c r="AK58" t="n">
        <v>-115.0095635390846</v>
      </c>
      <c r="AL58" t="n">
        <v>16.24452000630016</v>
      </c>
      <c r="AM58" t="n">
        <v>6.847847189538091</v>
      </c>
      <c r="AN58" t="n">
        <v>-13.39052837281541</v>
      </c>
      <c r="AO58" t="n">
        <v>117.0455442790304</v>
      </c>
      <c r="AP58" t="n">
        <v>878468.7844881514</v>
      </c>
      <c r="AQ58" t="n">
        <v>0.2144884917395335</v>
      </c>
      <c r="AR58" t="n">
        <v>0.217315070415602</v>
      </c>
      <c r="AS58" t="n">
        <v>0.1193121440191615</v>
      </c>
      <c r="AT58" t="n">
        <v>0.2413474999652177</v>
      </c>
      <c r="AU58" t="n">
        <v>0.2075367938604852</v>
      </c>
      <c r="AV58" t="n">
        <v>8.208199459167403</v>
      </c>
      <c r="AW58" t="n">
        <v>88.60732266772966</v>
      </c>
      <c r="AX58" t="n">
        <v>3923.474443064015</v>
      </c>
      <c r="AY58" t="n">
        <v>166401.2853075742</v>
      </c>
      <c r="AZ58" t="n">
        <v>201338.3780980182</v>
      </c>
      <c r="BA58" t="n">
        <v>14670.7928640176</v>
      </c>
      <c r="BB58" t="n">
        <v>29180.81480716855</v>
      </c>
      <c r="BC58" t="n">
        <v>43851.60767118615</v>
      </c>
      <c r="BD58" t="n">
        <v>7.717378327720138</v>
      </c>
      <c r="BE58" t="n">
        <v>0.8695311381820461</v>
      </c>
      <c r="BF58" t="n">
        <v>1.597815685118758</v>
      </c>
      <c r="BG58" t="n">
        <v>14.98834405793417</v>
      </c>
      <c r="BH58" t="n">
        <v>199.6312088818882</v>
      </c>
      <c r="BI58" t="n">
        <v>82.58566460285782</v>
      </c>
      <c r="BJ58" t="n">
        <v>158606.9262739234</v>
      </c>
      <c r="BK58" t="n">
        <v>17890.8990532971</v>
      </c>
      <c r="BL58" t="n">
        <v>2451.869953396705</v>
      </c>
      <c r="BM58" t="n">
        <v>23525.80537872047</v>
      </c>
      <c r="BN58" t="n">
        <v>5870.011959350305</v>
      </c>
      <c r="BO58" t="n">
        <v>2476.080245151628</v>
      </c>
      <c r="BP58" t="n">
        <v>1.034188237449701</v>
      </c>
      <c r="BQ58" t="n">
        <v>3.591991399911267</v>
      </c>
      <c r="BR58" t="n">
        <v>233.206825134172</v>
      </c>
      <c r="BS58" t="n">
        <v>21260.61891759669</v>
      </c>
      <c r="BT58" t="n">
        <v>5577.658998675925</v>
      </c>
      <c r="BU58" t="n">
        <v>6874.773094156789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200</v>
      </c>
      <c r="C59" t="n">
        <v>71</v>
      </c>
      <c r="D59" t="n">
        <v>977.7278240448808</v>
      </c>
      <c r="E59" t="n">
        <v>9.203020670250357</v>
      </c>
      <c r="F59" t="n">
        <v>123.5581804706463</v>
      </c>
      <c r="G59" t="n">
        <v>3600.974821220538</v>
      </c>
      <c r="H59" t="n">
        <v>212015.8546238757</v>
      </c>
      <c r="I59" t="n">
        <v>182028.4964335745</v>
      </c>
      <c r="J59" t="n">
        <v>95.91757039868328</v>
      </c>
      <c r="K59" t="n">
        <v>23.8963391336885</v>
      </c>
      <c r="L59" t="n">
        <v>-11.14214558035127</v>
      </c>
      <c r="M59" t="n">
        <v>7.717378327720138</v>
      </c>
      <c r="N59" t="n">
        <v>1.537363878854838</v>
      </c>
      <c r="O59" t="n">
        <v>167.0940691775251</v>
      </c>
      <c r="P59" t="n">
        <v>0.8693337858830777</v>
      </c>
      <c r="Q59" t="n">
        <v>14.98834405793417</v>
      </c>
      <c r="R59" t="n">
        <v>80.75415096166419</v>
      </c>
      <c r="S59" t="n">
        <v>10.90757576347364</v>
      </c>
      <c r="T59" t="n">
        <v>88.83374192184881</v>
      </c>
      <c r="U59" t="n">
        <v>1218.666727393784</v>
      </c>
      <c r="V59" t="n">
        <v>120.3333333333333</v>
      </c>
      <c r="W59" t="n">
        <v>268.3333333333333</v>
      </c>
      <c r="X59" t="n">
        <v>19.66666666666667</v>
      </c>
      <c r="Y59" t="n">
        <v>0</v>
      </c>
      <c r="Z59" t="n">
        <v>0.08966030386390549</v>
      </c>
      <c r="AA59" t="n">
        <v>1.972530358229526</v>
      </c>
      <c r="AB59" t="n">
        <v>76.25869959770758</v>
      </c>
      <c r="AC59" t="n">
        <v>3360.688273703658</v>
      </c>
      <c r="AD59" t="n">
        <v>1955.783686632908</v>
      </c>
      <c r="AE59" t="n">
        <v>1.082701249910729</v>
      </c>
      <c r="AF59" t="n">
        <v>16.07460572616796</v>
      </c>
      <c r="AG59" t="n">
        <v>226.6531998193211</v>
      </c>
      <c r="AH59" t="n">
        <v>30217.05859657681</v>
      </c>
      <c r="AI59" t="n">
        <v>18069.53500296728</v>
      </c>
      <c r="AJ59" t="n">
        <v>184.2987560735422</v>
      </c>
      <c r="AK59" t="n">
        <v>-102.7478229531091</v>
      </c>
      <c r="AL59" t="n">
        <v>-0.6936113128613997</v>
      </c>
      <c r="AM59" t="n">
        <v>6.848044541837059</v>
      </c>
      <c r="AN59" t="n">
        <v>-13.45098017907933</v>
      </c>
      <c r="AO59" t="n">
        <v>86.33991821586096</v>
      </c>
      <c r="AP59" t="n">
        <v>879159.4644577694</v>
      </c>
      <c r="AQ59" t="n">
        <v>0.2144755173864223</v>
      </c>
      <c r="AR59" t="n">
        <v>0.2194212835913242</v>
      </c>
      <c r="AS59" t="n">
        <v>0.1175727099717797</v>
      </c>
      <c r="AT59" t="n">
        <v>0.2411578939941939</v>
      </c>
      <c r="AU59" t="n">
        <v>0.2073725950562798</v>
      </c>
      <c r="AV59" t="n">
        <v>8.202705612786019</v>
      </c>
      <c r="AW59" t="n">
        <v>88.55253072569189</v>
      </c>
      <c r="AX59" t="n">
        <v>3985.112801324741</v>
      </c>
      <c r="AY59" t="n">
        <v>166293.0076542304</v>
      </c>
      <c r="AZ59" t="n">
        <v>201188.2371640564</v>
      </c>
      <c r="BA59" t="n">
        <v>14612.76414462839</v>
      </c>
      <c r="BB59" t="n">
        <v>29180.81480716855</v>
      </c>
      <c r="BC59" t="n">
        <v>43793.57895179693</v>
      </c>
      <c r="BD59" t="n">
        <v>7.717378327720138</v>
      </c>
      <c r="BE59" t="n">
        <v>0.8693337858830777</v>
      </c>
      <c r="BF59" t="n">
        <v>1.537363878854838</v>
      </c>
      <c r="BG59" t="n">
        <v>14.98834405793417</v>
      </c>
      <c r="BH59" t="n">
        <v>167.0940691775251</v>
      </c>
      <c r="BI59" t="n">
        <v>80.75415096166419</v>
      </c>
      <c r="BJ59" t="n">
        <v>158606.9262739234</v>
      </c>
      <c r="BK59" t="n">
        <v>17886.84845047681</v>
      </c>
      <c r="BL59" t="n">
        <v>2357.468714993998</v>
      </c>
      <c r="BM59" t="n">
        <v>23525.80537872047</v>
      </c>
      <c r="BN59" t="n">
        <v>4918.015798733398</v>
      </c>
      <c r="BO59" t="n">
        <v>2422.492438405972</v>
      </c>
      <c r="BP59" t="n">
        <v>1.034188237449701</v>
      </c>
      <c r="BQ59" t="n">
        <v>3.337404167568395</v>
      </c>
      <c r="BR59" t="n">
        <v>222.9894816645283</v>
      </c>
      <c r="BS59" t="n">
        <v>21260.61891759669</v>
      </c>
      <c r="BT59" t="n">
        <v>5180.096849585458</v>
      </c>
      <c r="BU59" t="n">
        <v>6575.826356884098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200</v>
      </c>
      <c r="C60" t="n">
        <v>71</v>
      </c>
      <c r="D60" t="n">
        <v>980.9150561283442</v>
      </c>
      <c r="E60" t="n">
        <v>9.210891067667703</v>
      </c>
      <c r="F60" t="n">
        <v>123.5578317395051</v>
      </c>
      <c r="G60" t="n">
        <v>3602.490995306074</v>
      </c>
      <c r="H60" t="n">
        <v>212015.6419002319</v>
      </c>
      <c r="I60" t="n">
        <v>184702.4002283291</v>
      </c>
      <c r="J60" t="n">
        <v>91.25223279826132</v>
      </c>
      <c r="K60" t="n">
        <v>23.8963391336885</v>
      </c>
      <c r="L60" t="n">
        <v>-11.35950484897661</v>
      </c>
      <c r="M60" t="n">
        <v>7.717378327720138</v>
      </c>
      <c r="N60" t="n">
        <v>1.507137975722878</v>
      </c>
      <c r="O60" t="n">
        <v>150.8254993253436</v>
      </c>
      <c r="P60" t="n">
        <v>0.8690416676785228</v>
      </c>
      <c r="Q60" t="n">
        <v>14.98834405793417</v>
      </c>
      <c r="R60" t="n">
        <v>79.83839414106738</v>
      </c>
      <c r="S60" t="n">
        <v>10.91454917528863</v>
      </c>
      <c r="T60" t="n">
        <v>88.86396782498078</v>
      </c>
      <c r="U60" t="n">
        <v>1235.851054066562</v>
      </c>
      <c r="V60" t="n">
        <v>121</v>
      </c>
      <c r="W60" t="n">
        <v>269.6666666666667</v>
      </c>
      <c r="X60" t="n">
        <v>20</v>
      </c>
      <c r="Y60" t="n">
        <v>0</v>
      </c>
      <c r="Z60" t="n">
        <v>0.08985597292120522</v>
      </c>
      <c r="AA60" t="n">
        <v>1.972834483392248</v>
      </c>
      <c r="AB60" t="n">
        <v>76.46748939287895</v>
      </c>
      <c r="AC60" t="n">
        <v>3360.697434193046</v>
      </c>
      <c r="AD60" t="n">
        <v>2039.212735281273</v>
      </c>
      <c r="AE60" t="n">
        <v>1.082775869617376</v>
      </c>
      <c r="AF60" t="n">
        <v>16.07471873742605</v>
      </c>
      <c r="AG60" t="n">
        <v>226.7570509958508</v>
      </c>
      <c r="AH60" t="n">
        <v>30217.06200056445</v>
      </c>
      <c r="AI60" t="n">
        <v>18152.96383274924</v>
      </c>
      <c r="AJ60" t="n">
        <v>172.1076933557909</v>
      </c>
      <c r="AK60" t="n">
        <v>-101.3774878944937</v>
      </c>
      <c r="AL60" t="n">
        <v>-7.699588161363582</v>
      </c>
      <c r="AM60" t="n">
        <v>6.848336660041615</v>
      </c>
      <c r="AN60" t="n">
        <v>-13.48120608221129</v>
      </c>
      <c r="AO60" t="n">
        <v>70.98710518427623</v>
      </c>
      <c r="AP60" t="n">
        <v>881257.4045092637</v>
      </c>
      <c r="AQ60" t="n">
        <v>0.2145010150023151</v>
      </c>
      <c r="AR60" t="n">
        <v>0.2189454423508611</v>
      </c>
      <c r="AS60" t="n">
        <v>0.1195601480216056</v>
      </c>
      <c r="AT60" t="n">
        <v>0.2405831240499215</v>
      </c>
      <c r="AU60" t="n">
        <v>0.2064102705752967</v>
      </c>
      <c r="AV60" t="n">
        <v>8.189976921714729</v>
      </c>
      <c r="AW60" t="n">
        <v>88.40490362004029</v>
      </c>
      <c r="AX60" t="n">
        <v>3977.246612442462</v>
      </c>
      <c r="AY60" t="n">
        <v>166007.8614253526</v>
      </c>
      <c r="AZ60" t="n">
        <v>206143.7375789173</v>
      </c>
      <c r="BA60" t="n">
        <v>14579.76187051008</v>
      </c>
      <c r="BB60" t="n">
        <v>29180.81480716855</v>
      </c>
      <c r="BC60" t="n">
        <v>43760.57667767863</v>
      </c>
      <c r="BD60" t="n">
        <v>7.717378327720138</v>
      </c>
      <c r="BE60" t="n">
        <v>0.8690416676785228</v>
      </c>
      <c r="BF60" t="n">
        <v>1.507137975722878</v>
      </c>
      <c r="BG60" t="n">
        <v>14.98834405793417</v>
      </c>
      <c r="BH60" t="n">
        <v>150.8254993253436</v>
      </c>
      <c r="BI60" t="n">
        <v>79.83839414106738</v>
      </c>
      <c r="BJ60" t="n">
        <v>158606.9262739234</v>
      </c>
      <c r="BK60" t="n">
        <v>17880.85280294996</v>
      </c>
      <c r="BL60" t="n">
        <v>2310.268095792645</v>
      </c>
      <c r="BM60" t="n">
        <v>23525.80537872047</v>
      </c>
      <c r="BN60" t="n">
        <v>4442.017718424944</v>
      </c>
      <c r="BO60" t="n">
        <v>2395.698535033144</v>
      </c>
      <c r="BP60" t="n">
        <v>1.034188237449701</v>
      </c>
      <c r="BQ60" t="n">
        <v>3.210110551396959</v>
      </c>
      <c r="BR60" t="n">
        <v>217.8808099297065</v>
      </c>
      <c r="BS60" t="n">
        <v>21260.61891759669</v>
      </c>
      <c r="BT60" t="n">
        <v>4981.315775040224</v>
      </c>
      <c r="BU60" t="n">
        <v>6426.352988247753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200</v>
      </c>
      <c r="C61" t="n">
        <v>71</v>
      </c>
      <c r="D61" t="n">
        <v>980.9150561283442</v>
      </c>
      <c r="E61" t="n">
        <v>9.210891067667703</v>
      </c>
      <c r="F61" t="n">
        <v>123.5578317395051</v>
      </c>
      <c r="G61" t="n">
        <v>3602.490995306074</v>
      </c>
      <c r="H61" t="n">
        <v>212015.5298399052</v>
      </c>
      <c r="I61" t="n">
        <v>184702.4002283291</v>
      </c>
      <c r="J61" t="n">
        <v>91.36429246939412</v>
      </c>
      <c r="K61" t="n">
        <v>23.8963391336885</v>
      </c>
      <c r="L61" t="n">
        <v>-11.35950484897661</v>
      </c>
      <c r="M61" t="n">
        <v>7.717378327720138</v>
      </c>
      <c r="N61" t="n">
        <v>1.507137975722878</v>
      </c>
      <c r="O61" t="n">
        <v>150.8254993253436</v>
      </c>
      <c r="P61" t="n">
        <v>0.8689449466509873</v>
      </c>
      <c r="Q61" t="n">
        <v>14.97836737944641</v>
      </c>
      <c r="R61" t="n">
        <v>79.74881925289615</v>
      </c>
      <c r="S61" t="n">
        <v>10.91464589631616</v>
      </c>
      <c r="T61" t="n">
        <v>88.87394450346854</v>
      </c>
      <c r="U61" t="n">
        <v>1235.940628954733</v>
      </c>
      <c r="V61" t="n">
        <v>121</v>
      </c>
      <c r="W61" t="n">
        <v>271.3333333333333</v>
      </c>
      <c r="X61" t="n">
        <v>20</v>
      </c>
      <c r="Y61" t="n">
        <v>0</v>
      </c>
      <c r="Z61" t="n">
        <v>0.08985597292120522</v>
      </c>
      <c r="AA61" t="n">
        <v>1.972834483392248</v>
      </c>
      <c r="AB61" t="n">
        <v>76.46748939287895</v>
      </c>
      <c r="AC61" t="n">
        <v>3360.698430675923</v>
      </c>
      <c r="AD61" t="n">
        <v>2039.212735281273</v>
      </c>
      <c r="AE61" t="n">
        <v>1.082775869617376</v>
      </c>
      <c r="AF61" t="n">
        <v>16.07471873742605</v>
      </c>
      <c r="AG61" t="n">
        <v>226.7570509958508</v>
      </c>
      <c r="AH61" t="n">
        <v>30217.06237062026</v>
      </c>
      <c r="AI61" t="n">
        <v>18152.96383274924</v>
      </c>
      <c r="AJ61" t="n">
        <v>255.3174407218148</v>
      </c>
      <c r="AK61" t="n">
        <v>-107.7628679354915</v>
      </c>
      <c r="AL61" t="n">
        <v>-0.1464600995564792</v>
      </c>
      <c r="AM61" t="n">
        <v>6.84843338106915</v>
      </c>
      <c r="AN61" t="n">
        <v>-13.47122940372353</v>
      </c>
      <c r="AO61" t="n">
        <v>71.07668007244746</v>
      </c>
      <c r="AP61" t="n">
        <v>884125.3619116399</v>
      </c>
      <c r="AQ61" t="n">
        <v>0.2138283418384738</v>
      </c>
      <c r="AR61" t="n">
        <v>0.2182352193110549</v>
      </c>
      <c r="AS61" t="n">
        <v>0.1192188367298091</v>
      </c>
      <c r="AT61" t="n">
        <v>0.2397968788941188</v>
      </c>
      <c r="AU61" t="n">
        <v>0.2089207232265432</v>
      </c>
      <c r="AV61" t="n">
        <v>8.183775537308351</v>
      </c>
      <c r="AW61" t="n">
        <v>88.34239022171751</v>
      </c>
      <c r="AX61" t="n">
        <v>3977.305488734291</v>
      </c>
      <c r="AY61" t="n">
        <v>165886.5171262088</v>
      </c>
      <c r="AZ61" t="n">
        <v>205803.4988552011</v>
      </c>
      <c r="BA61" t="n">
        <v>14559.48563555853</v>
      </c>
      <c r="BB61" t="n">
        <v>29180.81480716855</v>
      </c>
      <c r="BC61" t="n">
        <v>43740.30044272709</v>
      </c>
      <c r="BD61" t="n">
        <v>7.717378327720138</v>
      </c>
      <c r="BE61" t="n">
        <v>0.8689449466509873</v>
      </c>
      <c r="BF61" t="n">
        <v>1.507137975722878</v>
      </c>
      <c r="BG61" t="n">
        <v>14.97836737944641</v>
      </c>
      <c r="BH61" t="n">
        <v>150.8254993253436</v>
      </c>
      <c r="BI61" t="n">
        <v>79.74881925289615</v>
      </c>
      <c r="BJ61" t="n">
        <v>158606.9262739234</v>
      </c>
      <c r="BK61" t="n">
        <v>17878.8676298916</v>
      </c>
      <c r="BL61" t="n">
        <v>2310.268095792645</v>
      </c>
      <c r="BM61" t="n">
        <v>23510.23300574418</v>
      </c>
      <c r="BN61" t="n">
        <v>4442.017718424944</v>
      </c>
      <c r="BO61" t="n">
        <v>2393.091905787362</v>
      </c>
      <c r="BP61" t="n">
        <v>1.034188237449701</v>
      </c>
      <c r="BQ61" t="n">
        <v>3.210110551396959</v>
      </c>
      <c r="BR61" t="n">
        <v>217.8808099297065</v>
      </c>
      <c r="BS61" t="n">
        <v>21260.61891759669</v>
      </c>
      <c r="BT61" t="n">
        <v>4981.315775040224</v>
      </c>
      <c r="BU61" t="n">
        <v>6426.352988247753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200</v>
      </c>
      <c r="C62" t="n">
        <v>71</v>
      </c>
      <c r="D62" t="n">
        <v>980.9831280167858</v>
      </c>
      <c r="E62" t="n">
        <v>9.210891067667703</v>
      </c>
      <c r="F62" t="n">
        <v>123.5578317395051</v>
      </c>
      <c r="G62" t="n">
        <v>3602.490995306074</v>
      </c>
      <c r="H62" t="n">
        <v>212015.4660899107</v>
      </c>
      <c r="I62" t="n">
        <v>184763.6943759041</v>
      </c>
      <c r="J62" t="n">
        <v>91.42804208664144</v>
      </c>
      <c r="K62" t="n">
        <v>23.8963391336885</v>
      </c>
      <c r="L62" t="n">
        <v>-11.35950484897661</v>
      </c>
      <c r="M62" t="n">
        <v>7.717378327720138</v>
      </c>
      <c r="N62" t="n">
        <v>1.507137975722878</v>
      </c>
      <c r="O62" t="n">
        <v>150.8254993253436</v>
      </c>
      <c r="P62" t="n">
        <v>0.8687817866263878</v>
      </c>
      <c r="Q62" t="n">
        <v>14.97337904020252</v>
      </c>
      <c r="R62" t="n">
        <v>79.70403180881054</v>
      </c>
      <c r="S62" t="n">
        <v>10.91480905634076</v>
      </c>
      <c r="T62" t="n">
        <v>88.87893284271242</v>
      </c>
      <c r="U62" t="n">
        <v>1235.985416398819</v>
      </c>
      <c r="V62" t="n">
        <v>121</v>
      </c>
      <c r="W62" t="n">
        <v>272.6666666666667</v>
      </c>
      <c r="X62" t="n">
        <v>20</v>
      </c>
      <c r="Y62" t="n">
        <v>0</v>
      </c>
      <c r="Z62" t="n">
        <v>0.08985597292120522</v>
      </c>
      <c r="AA62" t="n">
        <v>1.972834483392248</v>
      </c>
      <c r="AB62" t="n">
        <v>76.46748939287895</v>
      </c>
      <c r="AC62" t="n">
        <v>3360.698930065357</v>
      </c>
      <c r="AD62" t="n">
        <v>2041.011678275818</v>
      </c>
      <c r="AE62" t="n">
        <v>1.082775869617376</v>
      </c>
      <c r="AF62" t="n">
        <v>16.07471873742605</v>
      </c>
      <c r="AG62" t="n">
        <v>226.7570509958508</v>
      </c>
      <c r="AH62" t="n">
        <v>30217.06255607448</v>
      </c>
      <c r="AI62" t="n">
        <v>18154.76277574379</v>
      </c>
      <c r="AJ62" t="n">
        <v>306.5543749379655</v>
      </c>
      <c r="AK62" t="n">
        <v>-110.7760080751309</v>
      </c>
      <c r="AL62" t="n">
        <v>5.717281931398918</v>
      </c>
      <c r="AM62" t="n">
        <v>6.848596541093749</v>
      </c>
      <c r="AN62" t="n">
        <v>-13.46624106447965</v>
      </c>
      <c r="AO62" t="n">
        <v>71.12146751653307</v>
      </c>
      <c r="AP62" t="n">
        <v>883302.7805261997</v>
      </c>
      <c r="AQ62" t="n">
        <v>0.2138374416168933</v>
      </c>
      <c r="AR62" t="n">
        <v>0.2183380871914498</v>
      </c>
      <c r="AS62" t="n">
        <v>0.1186823932569941</v>
      </c>
      <c r="AT62" t="n">
        <v>0.2400247948152302</v>
      </c>
      <c r="AU62" t="n">
        <v>0.2091172831194326</v>
      </c>
      <c r="AV62" t="n">
        <v>8.183774719469838</v>
      </c>
      <c r="AW62" t="n">
        <v>88.34387328602558</v>
      </c>
      <c r="AX62" t="n">
        <v>3980.585699038698</v>
      </c>
      <c r="AY62" t="n">
        <v>165880.0719616343</v>
      </c>
      <c r="AZ62" t="n">
        <v>205888.4172969534</v>
      </c>
      <c r="BA62" t="n">
        <v>14546.98688650376</v>
      </c>
      <c r="BB62" t="n">
        <v>29180.81480716855</v>
      </c>
      <c r="BC62" t="n">
        <v>43727.80169367231</v>
      </c>
      <c r="BD62" t="n">
        <v>7.717378327720138</v>
      </c>
      <c r="BE62" t="n">
        <v>0.8687817866263878</v>
      </c>
      <c r="BF62" t="n">
        <v>1.507137975722878</v>
      </c>
      <c r="BG62" t="n">
        <v>14.97337904020252</v>
      </c>
      <c r="BH62" t="n">
        <v>150.8254993253436</v>
      </c>
      <c r="BI62" t="n">
        <v>79.70403180881054</v>
      </c>
      <c r="BJ62" t="n">
        <v>158606.9262739234</v>
      </c>
      <c r="BK62" t="n">
        <v>17875.52213156511</v>
      </c>
      <c r="BL62" t="n">
        <v>2310.268095792645</v>
      </c>
      <c r="BM62" t="n">
        <v>23502.44681925604</v>
      </c>
      <c r="BN62" t="n">
        <v>4442.017718424944</v>
      </c>
      <c r="BO62" t="n">
        <v>2391.78859116447</v>
      </c>
      <c r="BP62" t="n">
        <v>1.034188237449701</v>
      </c>
      <c r="BQ62" t="n">
        <v>3.210110551396959</v>
      </c>
      <c r="BR62" t="n">
        <v>217.8808099297065</v>
      </c>
      <c r="BS62" t="n">
        <v>21260.61891759669</v>
      </c>
      <c r="BT62" t="n">
        <v>4981.315775040224</v>
      </c>
      <c r="BU62" t="n">
        <v>6426.352988247753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200</v>
      </c>
      <c r="C63" t="n">
        <v>71</v>
      </c>
      <c r="D63" t="n">
        <v>980.9831280167858</v>
      </c>
      <c r="E63" t="n">
        <v>9.210853955063685</v>
      </c>
      <c r="F63" t="n">
        <v>123.5578317395051</v>
      </c>
      <c r="G63" t="n">
        <v>3602.490995306074</v>
      </c>
      <c r="H63" t="n">
        <v>212015.4381542069</v>
      </c>
      <c r="I63" t="n">
        <v>184763.6943759041</v>
      </c>
      <c r="J63" t="n">
        <v>90.00488550684167</v>
      </c>
      <c r="K63" t="n">
        <v>23.8963391336885</v>
      </c>
      <c r="L63" t="n">
        <v>-11.33762515217276</v>
      </c>
      <c r="M63" t="n">
        <v>7.693932963486698</v>
      </c>
      <c r="N63" t="n">
        <v>1.507137975722878</v>
      </c>
      <c r="O63" t="n">
        <v>150.8254993253436</v>
      </c>
      <c r="P63" t="n">
        <v>0.8687002066140882</v>
      </c>
      <c r="Q63" t="n">
        <v>49.71165225995676</v>
      </c>
      <c r="R63" t="n">
        <v>79.66552075953491</v>
      </c>
      <c r="S63" t="n">
        <v>10.9383360005865</v>
      </c>
      <c r="T63" t="n">
        <v>123.6172060624666</v>
      </c>
      <c r="U63" t="n">
        <v>1236.023927448095</v>
      </c>
      <c r="V63" t="n">
        <v>121.6666666666667</v>
      </c>
      <c r="W63" t="n">
        <v>274.3333333333333</v>
      </c>
      <c r="X63" t="n">
        <v>20</v>
      </c>
      <c r="Y63" t="n">
        <v>0</v>
      </c>
      <c r="Z63" t="n">
        <v>0.09020466868368666</v>
      </c>
      <c r="AA63" t="n">
        <v>1.972834483392248</v>
      </c>
      <c r="AB63" t="n">
        <v>76.46748939287895</v>
      </c>
      <c r="AC63" t="n">
        <v>3360.723352826933</v>
      </c>
      <c r="AD63" t="n">
        <v>2041.011678275818</v>
      </c>
      <c r="AE63" t="n">
        <v>1.082905360224999</v>
      </c>
      <c r="AF63" t="n">
        <v>16.07471873742605</v>
      </c>
      <c r="AG63" t="n">
        <v>226.7570509958508</v>
      </c>
      <c r="AH63" t="n">
        <v>30217.07162563762</v>
      </c>
      <c r="AI63" t="n">
        <v>18154.76277574379</v>
      </c>
      <c r="AJ63" t="n">
        <v>253.577425094491</v>
      </c>
      <c r="AK63" t="n">
        <v>-101.6862953566067</v>
      </c>
      <c r="AL63" t="n">
        <v>6.266918952052404</v>
      </c>
      <c r="AM63" t="n">
        <v>6.825232756872609</v>
      </c>
      <c r="AN63" t="n">
        <v>-48.20451428423388</v>
      </c>
      <c r="AO63" t="n">
        <v>71.15997856580869</v>
      </c>
      <c r="AP63" t="n">
        <v>883184.9502001698</v>
      </c>
      <c r="AQ63" t="n">
        <v>0.2138439860658828</v>
      </c>
      <c r="AR63" t="n">
        <v>0.2183700148240786</v>
      </c>
      <c r="AS63" t="n">
        <v>0.1185186707337682</v>
      </c>
      <c r="AT63" t="n">
        <v>0.24005474231325</v>
      </c>
      <c r="AU63" t="n">
        <v>0.2092125860630204</v>
      </c>
      <c r="AV63" t="n">
        <v>8.183753873184342</v>
      </c>
      <c r="AW63" t="n">
        <v>88.34428963576988</v>
      </c>
      <c r="AX63" t="n">
        <v>3981.597457532107</v>
      </c>
      <c r="AY63" t="n">
        <v>165879.5421013868</v>
      </c>
      <c r="AZ63" t="n">
        <v>205877.5656062792</v>
      </c>
      <c r="BA63" t="n">
        <v>68801.87574840017</v>
      </c>
      <c r="BB63" t="n">
        <v>29180.81480716855</v>
      </c>
      <c r="BC63" t="n">
        <v>97982.69055556871</v>
      </c>
      <c r="BD63" t="n">
        <v>7.693932963486698</v>
      </c>
      <c r="BE63" t="n">
        <v>0.8687002066140882</v>
      </c>
      <c r="BF63" t="n">
        <v>1.507137975722878</v>
      </c>
      <c r="BG63" t="n">
        <v>49.71165225995676</v>
      </c>
      <c r="BH63" t="n">
        <v>150.8254993253436</v>
      </c>
      <c r="BI63" t="n">
        <v>79.66552075953491</v>
      </c>
      <c r="BJ63" t="n">
        <v>158125.9038317406</v>
      </c>
      <c r="BK63" t="n">
        <v>17873.84938240186</v>
      </c>
      <c r="BL63" t="n">
        <v>2310.268095792645</v>
      </c>
      <c r="BM63" t="n">
        <v>77760.15576119018</v>
      </c>
      <c r="BN63" t="n">
        <v>4442.017718424944</v>
      </c>
      <c r="BO63" t="n">
        <v>2390.669195915991</v>
      </c>
      <c r="BP63" t="n">
        <v>0.9984404190042354</v>
      </c>
      <c r="BQ63" t="n">
        <v>3.210110551396959</v>
      </c>
      <c r="BR63" t="n">
        <v>217.8808099297065</v>
      </c>
      <c r="BS63" t="n">
        <v>20527.19022098388</v>
      </c>
      <c r="BT63" t="n">
        <v>4981.315775040224</v>
      </c>
      <c r="BU63" t="n">
        <v>6426.352988247753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200</v>
      </c>
      <c r="C64" t="n">
        <v>71</v>
      </c>
      <c r="D64" t="n">
        <v>980.9831280167858</v>
      </c>
      <c r="E64" t="n">
        <v>9.210835398761677</v>
      </c>
      <c r="F64" t="n">
        <v>123.5576863872322</v>
      </c>
      <c r="G64" t="n">
        <v>3602.386959484413</v>
      </c>
      <c r="H64" t="n">
        <v>212015.4186498795</v>
      </c>
      <c r="I64" t="n">
        <v>184763.6943759041</v>
      </c>
      <c r="J64" t="n">
        <v>88.73847660598324</v>
      </c>
      <c r="K64" t="n">
        <v>23.8963391336885</v>
      </c>
      <c r="L64" t="n">
        <v>-11.32668530377084</v>
      </c>
      <c r="M64" t="n">
        <v>7.682210281369977</v>
      </c>
      <c r="N64" t="n">
        <v>1.503064175341545</v>
      </c>
      <c r="O64" t="n">
        <v>149.7517722569993</v>
      </c>
      <c r="P64" t="n">
        <v>0.8687002066140882</v>
      </c>
      <c r="Q64" t="n">
        <v>67.07955883210931</v>
      </c>
      <c r="R64" t="n">
        <v>79.64626523489711</v>
      </c>
      <c r="S64" t="n">
        <v>10.95005868270322</v>
      </c>
      <c r="T64" t="n">
        <v>140.9916465104496</v>
      </c>
      <c r="U64" t="n">
        <v>1237.116910041077</v>
      </c>
      <c r="V64" t="n">
        <v>123.3333333333333</v>
      </c>
      <c r="W64" t="n">
        <v>275.6666666666667</v>
      </c>
      <c r="X64" t="n">
        <v>20</v>
      </c>
      <c r="Y64" t="n">
        <v>0</v>
      </c>
      <c r="Z64" t="n">
        <v>0.0903790165649274</v>
      </c>
      <c r="AA64" t="n">
        <v>1.972875480206179</v>
      </c>
      <c r="AB64" t="n">
        <v>76.4784607975926</v>
      </c>
      <c r="AC64" t="n">
        <v>3360.735576100199</v>
      </c>
      <c r="AD64" t="n">
        <v>2041.011678275818</v>
      </c>
      <c r="AE64" t="n">
        <v>1.082970105528811</v>
      </c>
      <c r="AF64" t="n">
        <v>16.07473396187934</v>
      </c>
      <c r="AG64" t="n">
        <v>226.7611253036449</v>
      </c>
      <c r="AH64" t="n">
        <v>30217.07616483555</v>
      </c>
      <c r="AI64" t="n">
        <v>18154.76277574379</v>
      </c>
      <c r="AJ64" t="n">
        <v>293.905099379809</v>
      </c>
      <c r="AK64" t="n">
        <v>-169.6650111921954</v>
      </c>
      <c r="AL64" t="n">
        <v>6.159666827220074</v>
      </c>
      <c r="AM64" t="n">
        <v>6.813510074755887</v>
      </c>
      <c r="AN64" t="n">
        <v>-65.57649465676778</v>
      </c>
      <c r="AO64" t="n">
        <v>70.10550702210224</v>
      </c>
      <c r="AP64" t="n">
        <v>883463.2257447276</v>
      </c>
      <c r="AQ64" t="n">
        <v>0.213903996852715</v>
      </c>
      <c r="AR64" t="n">
        <v>0.2184414379345034</v>
      </c>
      <c r="AS64" t="n">
        <v>0.1185257016053608</v>
      </c>
      <c r="AT64" t="n">
        <v>0.2399821758688791</v>
      </c>
      <c r="AU64" t="n">
        <v>0.2091466877385418</v>
      </c>
      <c r="AV64" t="n">
        <v>8.183769205410984</v>
      </c>
      <c r="AW64" t="n">
        <v>88.34461248210198</v>
      </c>
      <c r="AX64" t="n">
        <v>3981.577181609513</v>
      </c>
      <c r="AY64" t="n">
        <v>165885.2602683575</v>
      </c>
      <c r="AZ64" t="n">
        <v>205886.5209556212</v>
      </c>
      <c r="BA64" t="n">
        <v>95928.23186028114</v>
      </c>
      <c r="BB64" t="n">
        <v>29180.81480716855</v>
      </c>
      <c r="BC64" t="n">
        <v>125109.0466674497</v>
      </c>
      <c r="BD64" t="n">
        <v>7.682210281369977</v>
      </c>
      <c r="BE64" t="n">
        <v>0.8687002066140882</v>
      </c>
      <c r="BF64" t="n">
        <v>1.503064175341545</v>
      </c>
      <c r="BG64" t="n">
        <v>67.07955883210931</v>
      </c>
      <c r="BH64" t="n">
        <v>149.7517722569993</v>
      </c>
      <c r="BI64" t="n">
        <v>79.64626523489711</v>
      </c>
      <c r="BJ64" t="n">
        <v>157885.3926106492</v>
      </c>
      <c r="BK64" t="n">
        <v>17873.84938240186</v>
      </c>
      <c r="BL64" t="n">
        <v>2303.911979301172</v>
      </c>
      <c r="BM64" t="n">
        <v>104887.0910750228</v>
      </c>
      <c r="BN64" t="n">
        <v>4410.823044182515</v>
      </c>
      <c r="BO64" t="n">
        <v>2390.109498291752</v>
      </c>
      <c r="BP64" t="n">
        <v>0.9805665097815029</v>
      </c>
      <c r="BQ64" t="n">
        <v>3.173465726917818</v>
      </c>
      <c r="BR64" t="n">
        <v>210.7068001707443</v>
      </c>
      <c r="BS64" t="n">
        <v>20160.47587267747</v>
      </c>
      <c r="BT64" t="n">
        <v>4924.140962482827</v>
      </c>
      <c r="BU64" t="n">
        <v>6217.928609240599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200</v>
      </c>
      <c r="C65" t="n">
        <v>71</v>
      </c>
      <c r="D65" t="n">
        <v>980.9895270885231</v>
      </c>
      <c r="E65" t="n">
        <v>9.211116369659655</v>
      </c>
      <c r="F65" t="n">
        <v>123.5576398649929</v>
      </c>
      <c r="G65" t="n">
        <v>3602.334941573583</v>
      </c>
      <c r="H65" t="n">
        <v>212014.1968363381</v>
      </c>
      <c r="I65" t="n">
        <v>184763.6943759041</v>
      </c>
      <c r="J65" t="n">
        <v>89.15383854648469</v>
      </c>
      <c r="K65" t="n">
        <v>23.8963391336885</v>
      </c>
      <c r="L65" t="n">
        <v>-11.32668530377084</v>
      </c>
      <c r="M65" t="n">
        <v>7.682210281369977</v>
      </c>
      <c r="N65" t="n">
        <v>1.351168074681837</v>
      </c>
      <c r="O65" t="n">
        <v>149.2149087228272</v>
      </c>
      <c r="P65" t="n">
        <v>0.848836218098613</v>
      </c>
      <c r="Q65" t="n">
        <v>67.07894381324704</v>
      </c>
      <c r="R65" t="n">
        <v>129.2831945925327</v>
      </c>
      <c r="S65" t="n">
        <v>10.9699226712187</v>
      </c>
      <c r="T65" t="n">
        <v>141.1441576299717</v>
      </c>
      <c r="U65" t="n">
        <v>1287.290702932884</v>
      </c>
      <c r="V65" t="n">
        <v>124.6666666666667</v>
      </c>
      <c r="W65" t="n">
        <v>278</v>
      </c>
      <c r="X65" t="n">
        <v>20</v>
      </c>
      <c r="Y65" t="n">
        <v>0</v>
      </c>
      <c r="Z65" t="n">
        <v>0.0903798644884332</v>
      </c>
      <c r="AA65" t="n">
        <v>1.974404210680098</v>
      </c>
      <c r="AB65" t="n">
        <v>76.48394649994943</v>
      </c>
      <c r="AC65" t="n">
        <v>3360.735780890273</v>
      </c>
      <c r="AD65" t="n">
        <v>2041.073167772582</v>
      </c>
      <c r="AE65" t="n">
        <v>1.082970953452317</v>
      </c>
      <c r="AF65" t="n">
        <v>16.07530166591955</v>
      </c>
      <c r="AG65" t="n">
        <v>226.7631624575421</v>
      </c>
      <c r="AH65" t="n">
        <v>30217.07624088568</v>
      </c>
      <c r="AI65" t="n">
        <v>18154.78561026939</v>
      </c>
      <c r="AJ65" t="n">
        <v>210.7259525557658</v>
      </c>
      <c r="AK65" t="n">
        <v>-55.55649005920989</v>
      </c>
      <c r="AL65" t="n">
        <v>0.5297039403650672</v>
      </c>
      <c r="AM65" t="n">
        <v>6.833374063271363</v>
      </c>
      <c r="AN65" t="n">
        <v>-65.7277757385652</v>
      </c>
      <c r="AO65" t="n">
        <v>19.93171413029451</v>
      </c>
      <c r="AP65" t="n">
        <v>883062.6904010625</v>
      </c>
      <c r="AQ65" t="n">
        <v>0.2138420567196067</v>
      </c>
      <c r="AR65" t="n">
        <v>0.2183082154938275</v>
      </c>
      <c r="AS65" t="n">
        <v>0.1185165791636847</v>
      </c>
      <c r="AT65" t="n">
        <v>0.2400910112863544</v>
      </c>
      <c r="AU65" t="n">
        <v>0.2092421373365265</v>
      </c>
      <c r="AV65" t="n">
        <v>8.183949992997286</v>
      </c>
      <c r="AW65" t="n">
        <v>88.34339029124017</v>
      </c>
      <c r="AX65" t="n">
        <v>3981.518294017567</v>
      </c>
      <c r="AY65" t="n">
        <v>165874.427187977</v>
      </c>
      <c r="AZ65" t="n">
        <v>205870.2288704898</v>
      </c>
      <c r="BA65" t="n">
        <v>95518.28847112336</v>
      </c>
      <c r="BB65" t="n">
        <v>30629.00200333518</v>
      </c>
      <c r="BC65" t="n">
        <v>126147.2904744585</v>
      </c>
      <c r="BD65" t="n">
        <v>7.682210281369977</v>
      </c>
      <c r="BE65" t="n">
        <v>0.848836218098613</v>
      </c>
      <c r="BF65" t="n">
        <v>1.351168074681837</v>
      </c>
      <c r="BG65" t="n">
        <v>67.07894381324704</v>
      </c>
      <c r="BH65" t="n">
        <v>149.2149087228272</v>
      </c>
      <c r="BI65" t="n">
        <v>129.2831945925327</v>
      </c>
      <c r="BJ65" t="n">
        <v>157885.3926106492</v>
      </c>
      <c r="BK65" t="n">
        <v>17466.08738535274</v>
      </c>
      <c r="BL65" t="n">
        <v>2066.400059236681</v>
      </c>
      <c r="BM65" t="n">
        <v>104886.1314964556</v>
      </c>
      <c r="BN65" t="n">
        <v>4395.225707061302</v>
      </c>
      <c r="BO65" t="n">
        <v>3838.296694458384</v>
      </c>
      <c r="BP65" t="n">
        <v>0.9805665097815029</v>
      </c>
      <c r="BQ65" t="n">
        <v>3.016929783867916</v>
      </c>
      <c r="BR65" t="n">
        <v>207.1197952912632</v>
      </c>
      <c r="BS65" t="n">
        <v>20160.47587267747</v>
      </c>
      <c r="BT65" t="n">
        <v>4679.429952654801</v>
      </c>
      <c r="BU65" t="n">
        <v>6113.716419737021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200</v>
      </c>
      <c r="C66" t="n">
        <v>71</v>
      </c>
      <c r="D66" t="n">
        <v>980.9926922975022</v>
      </c>
      <c r="E66" t="n">
        <v>9.211331460130751</v>
      </c>
      <c r="F66" t="n">
        <v>123.5655610693568</v>
      </c>
      <c r="G66" t="n">
        <v>3602.334941573583</v>
      </c>
      <c r="H66" t="n">
        <v>212013.5880706871</v>
      </c>
      <c r="I66" t="n">
        <v>184757.6645301784</v>
      </c>
      <c r="J66" t="n">
        <v>93.74581893352062</v>
      </c>
      <c r="K66" t="n">
        <v>23.8963391336885</v>
      </c>
      <c r="L66" t="n">
        <v>-11.32668530377084</v>
      </c>
      <c r="M66" t="n">
        <v>7.647184259940963</v>
      </c>
      <c r="N66" t="n">
        <v>1.276238474447317</v>
      </c>
      <c r="O66" t="n">
        <v>149.2149087228272</v>
      </c>
      <c r="P66" t="n">
        <v>0.8389042238408754</v>
      </c>
      <c r="Q66" t="n">
        <v>65.36176243796082</v>
      </c>
      <c r="R66" t="n">
        <v>154.1016592713505</v>
      </c>
      <c r="S66" t="n">
        <v>11.0153005939539</v>
      </c>
      <c r="T66" t="n">
        <v>142.9417810193808</v>
      </c>
      <c r="U66" t="n">
        <v>1312.109167611702</v>
      </c>
      <c r="V66" t="n">
        <v>126.3333333333333</v>
      </c>
      <c r="W66" t="n">
        <v>279.6666666666667</v>
      </c>
      <c r="X66" t="n">
        <v>20.66666666666667</v>
      </c>
      <c r="Y66" t="n">
        <v>0</v>
      </c>
      <c r="Z66" t="n">
        <v>0.09161654282745497</v>
      </c>
      <c r="AA66" t="n">
        <v>1.975733845945021</v>
      </c>
      <c r="AB66" t="n">
        <v>76.48394649994943</v>
      </c>
      <c r="AC66" t="n">
        <v>3360.735880210215</v>
      </c>
      <c r="AD66" t="n">
        <v>2041.121084334717</v>
      </c>
      <c r="AE66" t="n">
        <v>1.08343020173343</v>
      </c>
      <c r="AF66" t="n">
        <v>16.07579809247925</v>
      </c>
      <c r="AG66" t="n">
        <v>226.7631624575421</v>
      </c>
      <c r="AH66" t="n">
        <v>30217.07627776879</v>
      </c>
      <c r="AI66" t="n">
        <v>18154.80340439327</v>
      </c>
      <c r="AJ66" t="n">
        <v>150.0461007174292</v>
      </c>
      <c r="AK66" t="n">
        <v>25.64775328007245</v>
      </c>
      <c r="AL66" t="n">
        <v>-2.320208469275908</v>
      </c>
      <c r="AM66" t="n">
        <v>6.808280036100086</v>
      </c>
      <c r="AN66" t="n">
        <v>-64.08552396351351</v>
      </c>
      <c r="AO66" t="n">
        <v>-4.886750548523294</v>
      </c>
      <c r="AP66" t="n">
        <v>884176.5941586535</v>
      </c>
      <c r="AQ66" t="n">
        <v>0.2138521136508779</v>
      </c>
      <c r="AR66" t="n">
        <v>0.2185155131477619</v>
      </c>
      <c r="AS66" t="n">
        <v>0.118867977297435</v>
      </c>
      <c r="AT66" t="n">
        <v>0.239786474185545</v>
      </c>
      <c r="AU66" t="n">
        <v>0.2089779217183801</v>
      </c>
      <c r="AV66" t="n">
        <v>8.184214929745149</v>
      </c>
      <c r="AW66" t="n">
        <v>88.34186638160541</v>
      </c>
      <c r="AX66" t="n">
        <v>3979.355826226937</v>
      </c>
      <c r="AY66" t="n">
        <v>165887.8531245481</v>
      </c>
      <c r="AZ66" t="n">
        <v>205906.6844513</v>
      </c>
      <c r="BA66" t="n">
        <v>95313.79870694784</v>
      </c>
      <c r="BB66" t="n">
        <v>28661.91988764522</v>
      </c>
      <c r="BC66" t="n">
        <v>123975.7185945931</v>
      </c>
      <c r="BD66" t="n">
        <v>7.647184259940963</v>
      </c>
      <c r="BE66" t="n">
        <v>0.8389042238408754</v>
      </c>
      <c r="BF66" t="n">
        <v>1.276238474447317</v>
      </c>
      <c r="BG66" t="n">
        <v>65.36176243796082</v>
      </c>
      <c r="BH66" t="n">
        <v>149.2149087228272</v>
      </c>
      <c r="BI66" t="n">
        <v>154.1016592713505</v>
      </c>
      <c r="BJ66" t="n">
        <v>157166.3889505608</v>
      </c>
      <c r="BK66" t="n">
        <v>17262.20638682818</v>
      </c>
      <c r="BL66" t="n">
        <v>1949.233128327303</v>
      </c>
      <c r="BM66" t="n">
        <v>102200.9860942739</v>
      </c>
      <c r="BN66" t="n">
        <v>4395.225707061302</v>
      </c>
      <c r="BO66" t="n">
        <v>4562.390292541701</v>
      </c>
      <c r="BP66" t="n">
        <v>0.9152694435742355</v>
      </c>
      <c r="BQ66" t="n">
        <v>2.947823018462751</v>
      </c>
      <c r="BR66" t="n">
        <v>207.1197952912632</v>
      </c>
      <c r="BS66" t="n">
        <v>18820.07728669454</v>
      </c>
      <c r="BT66" t="n">
        <v>4571.368150880136</v>
      </c>
      <c r="BU66" t="n">
        <v>6113.716419737021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200</v>
      </c>
      <c r="C67" t="n">
        <v>71</v>
      </c>
      <c r="D67" t="n">
        <v>981.0366765114285</v>
      </c>
      <c r="E67" t="n">
        <v>9.213231066821054</v>
      </c>
      <c r="F67" t="n">
        <v>123.5704301916713</v>
      </c>
      <c r="G67" t="n">
        <v>3602.334941573583</v>
      </c>
      <c r="H67" t="n">
        <v>212011.1848193341</v>
      </c>
      <c r="I67" t="n">
        <v>184754.6496073155</v>
      </c>
      <c r="J67" t="n">
        <v>98.27224466413016</v>
      </c>
      <c r="K67" t="n">
        <v>23.8963391336885</v>
      </c>
      <c r="L67" t="n">
        <v>-11.32668530377084</v>
      </c>
      <c r="M67" t="n">
        <v>7.629671249226456</v>
      </c>
      <c r="N67" t="n">
        <v>1.276238474447317</v>
      </c>
      <c r="O67" t="n">
        <v>149.2149087228272</v>
      </c>
      <c r="P67" t="n">
        <v>0.8065504304129995</v>
      </c>
      <c r="Q67" t="n">
        <v>64.41688783379998</v>
      </c>
      <c r="R67" t="n">
        <v>152.3445435813202</v>
      </c>
      <c r="S67" t="n">
        <v>11.06537735162051</v>
      </c>
      <c r="T67" t="n">
        <v>143.8894118304858</v>
      </c>
      <c r="U67" t="n">
        <v>1313.866283301732</v>
      </c>
      <c r="V67" t="n">
        <v>127</v>
      </c>
      <c r="W67" t="n">
        <v>282</v>
      </c>
      <c r="X67" t="n">
        <v>21</v>
      </c>
      <c r="Y67" t="n">
        <v>0</v>
      </c>
      <c r="Z67" t="n">
        <v>0.09224029895149766</v>
      </c>
      <c r="AA67" t="n">
        <v>1.976023728631422</v>
      </c>
      <c r="AB67" t="n">
        <v>76.48394649994943</v>
      </c>
      <c r="AC67" t="n">
        <v>3360.754637744215</v>
      </c>
      <c r="AD67" t="n">
        <v>2041.129670241594</v>
      </c>
      <c r="AE67" t="n">
        <v>1.083665242828519</v>
      </c>
      <c r="AF67" t="n">
        <v>16.07590840587639</v>
      </c>
      <c r="AG67" t="n">
        <v>226.7631624575421</v>
      </c>
      <c r="AH67" t="n">
        <v>30217.08324343704</v>
      </c>
      <c r="AI67" t="n">
        <v>18154.8065928238</v>
      </c>
      <c r="AJ67" t="n">
        <v>146.7211979127111</v>
      </c>
      <c r="AK67" t="n">
        <v>62.574696245329</v>
      </c>
      <c r="AL67" t="n">
        <v>-1.57640057372716</v>
      </c>
      <c r="AM67" t="n">
        <v>6.823120818813455</v>
      </c>
      <c r="AN67" t="n">
        <v>-63.14064935935267</v>
      </c>
      <c r="AO67" t="n">
        <v>-3.129634858492928</v>
      </c>
      <c r="AP67" t="n">
        <v>884195.8762126215</v>
      </c>
      <c r="AQ67" t="n">
        <v>0.2138549404690819</v>
      </c>
      <c r="AR67" t="n">
        <v>0.2185301128367782</v>
      </c>
      <c r="AS67" t="n">
        <v>0.1188653850904196</v>
      </c>
      <c r="AT67" t="n">
        <v>0.2397812450549187</v>
      </c>
      <c r="AU67" t="n">
        <v>0.2089683165488017</v>
      </c>
      <c r="AV67" t="n">
        <v>8.18670804407955</v>
      </c>
      <c r="AW67" t="n">
        <v>88.34333338917311</v>
      </c>
      <c r="AX67" t="n">
        <v>3979.355862346642</v>
      </c>
      <c r="AY67" t="n">
        <v>165886.5366550526</v>
      </c>
      <c r="AZ67" t="n">
        <v>205904.0549926324</v>
      </c>
      <c r="BA67" t="n">
        <v>94460.85770900578</v>
      </c>
      <c r="BB67" t="n">
        <v>27316.33203075859</v>
      </c>
      <c r="BC67" t="n">
        <v>121777.1897397644</v>
      </c>
      <c r="BD67" t="n">
        <v>7.629671249226456</v>
      </c>
      <c r="BE67" t="n">
        <v>0.8065504304129995</v>
      </c>
      <c r="BF67" t="n">
        <v>1.276238474447317</v>
      </c>
      <c r="BG67" t="n">
        <v>64.41688783379998</v>
      </c>
      <c r="BH67" t="n">
        <v>149.2149087228272</v>
      </c>
      <c r="BI67" t="n">
        <v>152.3445435813202</v>
      </c>
      <c r="BJ67" t="n">
        <v>156806.8871205166</v>
      </c>
      <c r="BK67" t="n">
        <v>16598.02846483366</v>
      </c>
      <c r="BL67" t="n">
        <v>1949.233128327303</v>
      </c>
      <c r="BM67" t="n">
        <v>100723.4228529205</v>
      </c>
      <c r="BN67" t="n">
        <v>4395.225707061302</v>
      </c>
      <c r="BO67" t="n">
        <v>4511.021008209773</v>
      </c>
      <c r="BP67" t="n">
        <v>0.8826209104706018</v>
      </c>
      <c r="BQ67" t="n">
        <v>2.947823018462751</v>
      </c>
      <c r="BR67" t="n">
        <v>207.1197952912632</v>
      </c>
      <c r="BS67" t="n">
        <v>18149.87799370308</v>
      </c>
      <c r="BT67" t="n">
        <v>4571.368150880136</v>
      </c>
      <c r="BU67" t="n">
        <v>6113.716419737021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200</v>
      </c>
      <c r="C68" t="n">
        <v>71</v>
      </c>
      <c r="D68" t="n">
        <v>981.0366765114285</v>
      </c>
      <c r="E68" t="n">
        <v>9.214241707219736</v>
      </c>
      <c r="F68" t="n">
        <v>123.5704301916713</v>
      </c>
      <c r="G68" t="n">
        <v>3602.334941573583</v>
      </c>
      <c r="H68" t="n">
        <v>212009.7759757671</v>
      </c>
      <c r="I68" t="n">
        <v>184754.5741478451</v>
      </c>
      <c r="J68" t="n">
        <v>75.31472631774659</v>
      </c>
      <c r="K68" t="n">
        <v>23.8963391336885</v>
      </c>
      <c r="L68" t="n">
        <v>-28.01777656448346</v>
      </c>
      <c r="M68" t="n">
        <v>6.472812384878233</v>
      </c>
      <c r="N68" t="n">
        <v>1.276238474447317</v>
      </c>
      <c r="O68" t="n">
        <v>149.2149087228272</v>
      </c>
      <c r="P68" t="n">
        <v>0.7903735336990616</v>
      </c>
      <c r="Q68" t="n">
        <v>64.32235892193081</v>
      </c>
      <c r="R68" t="n">
        <v>151.1764048601373</v>
      </c>
      <c r="S68" t="n">
        <v>12.23841311268267</v>
      </c>
      <c r="T68" t="n">
        <v>143.983940742355</v>
      </c>
      <c r="U68" t="n">
        <v>1315.034422022915</v>
      </c>
      <c r="V68" t="n">
        <v>128.3333333333333</v>
      </c>
      <c r="W68" t="n">
        <v>284.3333333333333</v>
      </c>
      <c r="X68" t="n">
        <v>21</v>
      </c>
      <c r="Y68" t="n">
        <v>0</v>
      </c>
      <c r="Z68" t="n">
        <v>0.105654077049802</v>
      </c>
      <c r="AA68" t="n">
        <v>1.976023728631422</v>
      </c>
      <c r="AB68" t="n">
        <v>76.48394649994943</v>
      </c>
      <c r="AC68" t="n">
        <v>3360.76453038075</v>
      </c>
      <c r="AD68" t="n">
        <v>2041.132566050355</v>
      </c>
      <c r="AE68" t="n">
        <v>1.08864649079752</v>
      </c>
      <c r="AF68" t="n">
        <v>16.07590840587639</v>
      </c>
      <c r="AG68" t="n">
        <v>226.7631624575421</v>
      </c>
      <c r="AH68" t="n">
        <v>30217.0869170982</v>
      </c>
      <c r="AI68" t="n">
        <v>18154.80766819134</v>
      </c>
      <c r="AJ68" t="n">
        <v>42.47937757607672</v>
      </c>
      <c r="AK68" t="n">
        <v>122.1183001915485</v>
      </c>
      <c r="AL68" t="n">
        <v>-1.048472305156118</v>
      </c>
      <c r="AM68" t="n">
        <v>5.68243885117917</v>
      </c>
      <c r="AN68" t="n">
        <v>-63.0461204474835</v>
      </c>
      <c r="AO68" t="n">
        <v>-1.961496137310084</v>
      </c>
      <c r="AP68" t="n">
        <v>884554.7740964815</v>
      </c>
      <c r="AQ68" t="n">
        <v>0.2138190813625723</v>
      </c>
      <c r="AR68" t="n">
        <v>0.2185562917277938</v>
      </c>
      <c r="AS68" t="n">
        <v>0.1190590789021015</v>
      </c>
      <c r="AT68" t="n">
        <v>0.2396798812263636</v>
      </c>
      <c r="AU68" t="n">
        <v>0.2088856667811687</v>
      </c>
      <c r="AV68" t="n">
        <v>8.186763374393191</v>
      </c>
      <c r="AW68" t="n">
        <v>88.34055013081964</v>
      </c>
      <c r="AX68" t="n">
        <v>3978.098856467516</v>
      </c>
      <c r="AY68" t="n">
        <v>165886.9814548634</v>
      </c>
      <c r="AZ68" t="n">
        <v>205913.851842785</v>
      </c>
      <c r="BA68" t="n">
        <v>93953.73371626738</v>
      </c>
      <c r="BB68" t="n">
        <v>27307.77512121971</v>
      </c>
      <c r="BC68" t="n">
        <v>121261.5088374871</v>
      </c>
      <c r="BD68" t="n">
        <v>6.472812384878233</v>
      </c>
      <c r="BE68" t="n">
        <v>0.7903735336990616</v>
      </c>
      <c r="BF68" t="n">
        <v>1.276238474447317</v>
      </c>
      <c r="BG68" t="n">
        <v>64.32235892193081</v>
      </c>
      <c r="BH68" t="n">
        <v>149.2149087228272</v>
      </c>
      <c r="BI68" t="n">
        <v>151.1764048601373</v>
      </c>
      <c r="BJ68" t="n">
        <v>133038.261559625</v>
      </c>
      <c r="BK68" t="n">
        <v>16265.93950383639</v>
      </c>
      <c r="BL68" t="n">
        <v>1949.233128327303</v>
      </c>
      <c r="BM68" t="n">
        <v>100575.4813069123</v>
      </c>
      <c r="BN68" t="n">
        <v>4395.225707061302</v>
      </c>
      <c r="BO68" t="n">
        <v>4476.854923483582</v>
      </c>
      <c r="BP68" t="n">
        <v>0.7397732666369876</v>
      </c>
      <c r="BQ68" t="n">
        <v>2.947823018462751</v>
      </c>
      <c r="BR68" t="n">
        <v>207.1197952912632</v>
      </c>
      <c r="BS68" t="n">
        <v>15214.9545875971</v>
      </c>
      <c r="BT68" t="n">
        <v>4571.368150880136</v>
      </c>
      <c r="BU68" t="n">
        <v>6113.716419737021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200</v>
      </c>
      <c r="C69" t="n">
        <v>71</v>
      </c>
      <c r="D69" t="n">
        <v>981.4103211290243</v>
      </c>
      <c r="E69" t="n">
        <v>9.231188345172443</v>
      </c>
      <c r="F69" t="n">
        <v>123.5704301916713</v>
      </c>
      <c r="G69" t="n">
        <v>3552.477439484413</v>
      </c>
      <c r="H69" t="n">
        <v>213468.1523327363</v>
      </c>
      <c r="I69" t="n">
        <v>184754.5364181098</v>
      </c>
      <c r="J69" t="n">
        <v>64.62161464186126</v>
      </c>
      <c r="K69" t="n">
        <v>23.8963391336885</v>
      </c>
      <c r="L69" t="n">
        <v>-36.36332219483976</v>
      </c>
      <c r="M69" t="n">
        <v>5.82271507951183</v>
      </c>
      <c r="N69" t="n">
        <v>1.276238474447317</v>
      </c>
      <c r="O69" t="n">
        <v>149.2149087228272</v>
      </c>
      <c r="P69" t="n">
        <v>0.6736211849174939</v>
      </c>
      <c r="Q69" t="n">
        <v>64.29666544512565</v>
      </c>
      <c r="R69" t="n">
        <v>151.0316144220535</v>
      </c>
      <c r="S69" t="n">
        <v>13.00526276683065</v>
      </c>
      <c r="T69" t="n">
        <v>144.0096342191601</v>
      </c>
      <c r="U69" t="n">
        <v>1365.037158149896</v>
      </c>
      <c r="V69" t="n">
        <v>129.6666666666667</v>
      </c>
      <c r="W69" t="n">
        <v>285.6666666666667</v>
      </c>
      <c r="X69" t="n">
        <v>21.66666666666667</v>
      </c>
      <c r="Y69" t="n">
        <v>0</v>
      </c>
      <c r="Z69" t="n">
        <v>0.1133860230140074</v>
      </c>
      <c r="AA69" t="n">
        <v>1.976023728631422</v>
      </c>
      <c r="AB69" t="n">
        <v>76.48439009967653</v>
      </c>
      <c r="AC69" t="n">
        <v>3360.767100764169</v>
      </c>
      <c r="AD69" t="n">
        <v>2041.134013954736</v>
      </c>
      <c r="AE69" t="n">
        <v>1.091549286409165</v>
      </c>
      <c r="AF69" t="n">
        <v>16.07590840587639</v>
      </c>
      <c r="AG69" t="n">
        <v>226.7633271776215</v>
      </c>
      <c r="AH69" t="n">
        <v>30217.08787155518</v>
      </c>
      <c r="AI69" t="n">
        <v>18154.80820587511</v>
      </c>
      <c r="AJ69" t="n">
        <v>-14.62232144936044</v>
      </c>
      <c r="AK69" t="n">
        <v>154.7558322270193</v>
      </c>
      <c r="AL69" t="n">
        <v>-0.9268402294574815</v>
      </c>
      <c r="AM69" t="n">
        <v>5.149093894594333</v>
      </c>
      <c r="AN69" t="n">
        <v>-63.02042697067835</v>
      </c>
      <c r="AO69" t="n">
        <v>-1.816705699226253</v>
      </c>
      <c r="AP69" t="n">
        <v>885064.3733449038</v>
      </c>
      <c r="AQ69" t="n">
        <v>0.2139105715021015</v>
      </c>
      <c r="AR69" t="n">
        <v>0.2185711167357942</v>
      </c>
      <c r="AS69" t="n">
        <v>0.1192090092853208</v>
      </c>
      <c r="AT69" t="n">
        <v>0.2395415279970863</v>
      </c>
      <c r="AU69" t="n">
        <v>0.2087677744796972</v>
      </c>
      <c r="AV69" t="n">
        <v>8.208994316998471</v>
      </c>
      <c r="AW69" t="n">
        <v>88.32688453697934</v>
      </c>
      <c r="AX69" t="n">
        <v>3976.709560107437</v>
      </c>
      <c r="AY69" t="n">
        <v>165865.9617593416</v>
      </c>
      <c r="AZ69" t="n">
        <v>205889.8280713247</v>
      </c>
      <c r="BA69" t="n">
        <v>91510.803290296</v>
      </c>
      <c r="BB69" t="n">
        <v>27303.49666645027</v>
      </c>
      <c r="BC69" t="n">
        <v>118814.2999567463</v>
      </c>
      <c r="BD69" t="n">
        <v>5.82271507951183</v>
      </c>
      <c r="BE69" t="n">
        <v>0.6736211849174939</v>
      </c>
      <c r="BF69" t="n">
        <v>1.276238474447317</v>
      </c>
      <c r="BG69" t="n">
        <v>64.29666544512565</v>
      </c>
      <c r="BH69" t="n">
        <v>149.2149087228272</v>
      </c>
      <c r="BI69" t="n">
        <v>151.0316144220535</v>
      </c>
      <c r="BJ69" t="n">
        <v>119681.3259209687</v>
      </c>
      <c r="BK69" t="n">
        <v>13866.92625135459</v>
      </c>
      <c r="BL69" t="n">
        <v>1949.233128327303</v>
      </c>
      <c r="BM69" t="n">
        <v>100535.2581689738</v>
      </c>
      <c r="BN69" t="n">
        <v>4395.225707061302</v>
      </c>
      <c r="BO69" t="n">
        <v>4472.614202203467</v>
      </c>
      <c r="BP69" t="n">
        <v>0.6197258034002719</v>
      </c>
      <c r="BQ69" t="n">
        <v>2.947823018462751</v>
      </c>
      <c r="BR69" t="n">
        <v>207.1197952912632</v>
      </c>
      <c r="BS69" t="n">
        <v>12748.38013753958</v>
      </c>
      <c r="BT69" t="n">
        <v>4571.368150880136</v>
      </c>
      <c r="BU69" t="n">
        <v>6113.716419737021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200</v>
      </c>
      <c r="C70" t="n">
        <v>71</v>
      </c>
      <c r="D70" t="n">
        <v>984.3656751307468</v>
      </c>
      <c r="E70" t="n">
        <v>9.231487062000747</v>
      </c>
      <c r="F70" t="n">
        <v>123.5704301916713</v>
      </c>
      <c r="G70" t="n">
        <v>3618.290862253052</v>
      </c>
      <c r="H70" t="n">
        <v>214197.3923156935</v>
      </c>
      <c r="I70" t="n">
        <v>184754.5364181098</v>
      </c>
      <c r="J70" t="n">
        <v>65.31484480964083</v>
      </c>
      <c r="K70" t="n">
        <v>23.8963391336885</v>
      </c>
      <c r="L70" t="n">
        <v>-36.36332219483976</v>
      </c>
      <c r="M70" t="n">
        <v>5.786881142915683</v>
      </c>
      <c r="N70" t="n">
        <v>2.627777389444195</v>
      </c>
      <c r="O70" t="n">
        <v>149.2149087228272</v>
      </c>
      <c r="P70" t="n">
        <v>0.648934903604108</v>
      </c>
      <c r="Q70" t="n">
        <v>64.29666544512565</v>
      </c>
      <c r="R70" t="n">
        <v>151.0316144220535</v>
      </c>
      <c r="S70" t="n">
        <v>13.13316277089497</v>
      </c>
      <c r="T70" t="n">
        <v>145.361173134157</v>
      </c>
      <c r="U70" t="n">
        <v>1389.966130994344</v>
      </c>
      <c r="V70" t="n">
        <v>130.6666666666667</v>
      </c>
      <c r="W70" t="n">
        <v>286.6666666666667</v>
      </c>
      <c r="X70" t="n">
        <v>22</v>
      </c>
      <c r="Y70" t="n">
        <v>0</v>
      </c>
      <c r="Z70" t="n">
        <v>0.1138742999634464</v>
      </c>
      <c r="AA70" t="n">
        <v>1.976189500658658</v>
      </c>
      <c r="AB70" t="n">
        <v>79.20111354300961</v>
      </c>
      <c r="AC70" t="n">
        <v>3360.768594387425</v>
      </c>
      <c r="AD70" t="n">
        <v>2041.134013954736</v>
      </c>
      <c r="AE70" t="n">
        <v>1.09173112071465</v>
      </c>
      <c r="AF70" t="n">
        <v>16.07596992582928</v>
      </c>
      <c r="AG70" t="n">
        <v>229.4799111811308</v>
      </c>
      <c r="AH70" t="n">
        <v>30217.08842610408</v>
      </c>
      <c r="AI70" t="n">
        <v>18154.80820587511</v>
      </c>
      <c r="AJ70" t="n">
        <v>-17.4168310512331</v>
      </c>
      <c r="AK70" t="n">
        <v>115.2248098565705</v>
      </c>
      <c r="AL70" t="n">
        <v>-0.9557947092768634</v>
      </c>
      <c r="AM70" t="n">
        <v>5.137946239311574</v>
      </c>
      <c r="AN70" t="n">
        <v>-61.66888805568147</v>
      </c>
      <c r="AO70" t="n">
        <v>-1.816705699226253</v>
      </c>
      <c r="AP70" t="n">
        <v>885577.8971193765</v>
      </c>
      <c r="AQ70" t="n">
        <v>0.2141897458426552</v>
      </c>
      <c r="AR70" t="n">
        <v>0.2184820478363086</v>
      </c>
      <c r="AS70" t="n">
        <v>0.1168099425086148</v>
      </c>
      <c r="AT70" t="n">
        <v>0.241873010846859</v>
      </c>
      <c r="AU70" t="n">
        <v>0.2086452529655624</v>
      </c>
      <c r="AV70" t="n">
        <v>8.187284846419892</v>
      </c>
      <c r="AW70" t="n">
        <v>88.09305426280707</v>
      </c>
      <c r="AX70" t="n">
        <v>4148.534761758659</v>
      </c>
      <c r="AY70" t="n">
        <v>165413.4605695006</v>
      </c>
      <c r="AZ70" t="n">
        <v>205334.6786755802</v>
      </c>
      <c r="BA70" t="n">
        <v>91001.75733091934</v>
      </c>
      <c r="BB70" t="n">
        <v>27303.49666645027</v>
      </c>
      <c r="BC70" t="n">
        <v>118305.2539973696</v>
      </c>
      <c r="BD70" t="n">
        <v>5.786881142915683</v>
      </c>
      <c r="BE70" t="n">
        <v>0.648934903604108</v>
      </c>
      <c r="BF70" t="n">
        <v>2.627777389444195</v>
      </c>
      <c r="BG70" t="n">
        <v>64.29666544512565</v>
      </c>
      <c r="BH70" t="n">
        <v>149.2149087228272</v>
      </c>
      <c r="BI70" t="n">
        <v>151.0316144220535</v>
      </c>
      <c r="BJ70" t="n">
        <v>118945.0144918635</v>
      </c>
      <c r="BK70" t="n">
        <v>13359.6755052809</v>
      </c>
      <c r="BL70" t="n">
        <v>4063.97808137933</v>
      </c>
      <c r="BM70" t="n">
        <v>100535.2581689738</v>
      </c>
      <c r="BN70" t="n">
        <v>4395.225707061302</v>
      </c>
      <c r="BO70" t="n">
        <v>4472.614202203467</v>
      </c>
      <c r="BP70" t="n">
        <v>0.5954139827403176</v>
      </c>
      <c r="BQ70" t="n">
        <v>3.09143775728014</v>
      </c>
      <c r="BR70" t="n">
        <v>207.1197952912632</v>
      </c>
      <c r="BS70" t="n">
        <v>12248.82376403732</v>
      </c>
      <c r="BT70" t="n">
        <v>4796.081283981938</v>
      </c>
      <c r="BU70" t="n">
        <v>6113.716419737021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200</v>
      </c>
      <c r="C71" t="n">
        <v>71</v>
      </c>
      <c r="D71" t="n">
        <v>984.4291849809384</v>
      </c>
      <c r="E71" t="n">
        <v>9.23149131838405</v>
      </c>
      <c r="F71" t="n">
        <v>123.5704301916713</v>
      </c>
      <c r="G71" t="n">
        <v>3620.247294382416</v>
      </c>
      <c r="H71" t="n">
        <v>214194.799482064</v>
      </c>
      <c r="I71" t="n">
        <v>184754.5364181098</v>
      </c>
      <c r="J71" t="n">
        <v>67.32566240046579</v>
      </c>
      <c r="K71" t="n">
        <v>23.8963391336885</v>
      </c>
      <c r="L71" t="n">
        <v>-36.36332219483976</v>
      </c>
      <c r="M71" t="n">
        <v>5.762388095521325</v>
      </c>
      <c r="N71" t="n">
        <v>3.303546846942633</v>
      </c>
      <c r="O71" t="n">
        <v>149.2149087228272</v>
      </c>
      <c r="P71" t="n">
        <v>0.6657798501428071</v>
      </c>
      <c r="Q71" t="n">
        <v>64.29666544512565</v>
      </c>
      <c r="R71" t="n">
        <v>144.0172291683967</v>
      </c>
      <c r="S71" t="n">
        <v>13.17450076482803</v>
      </c>
      <c r="T71" t="n">
        <v>146.0369425916554</v>
      </c>
      <c r="U71" t="n">
        <v>1396.980516248001</v>
      </c>
      <c r="V71" t="n">
        <v>131.6666666666667</v>
      </c>
      <c r="W71" t="n">
        <v>287.6666666666667</v>
      </c>
      <c r="X71" t="n">
        <v>22</v>
      </c>
      <c r="Y71" t="n">
        <v>0</v>
      </c>
      <c r="Z71" t="n">
        <v>0.114208527678964</v>
      </c>
      <c r="AA71" t="n">
        <v>1.976272386672276</v>
      </c>
      <c r="AB71" t="n">
        <v>79.25939551232827</v>
      </c>
      <c r="AC71" t="n">
        <v>3360.838906689427</v>
      </c>
      <c r="AD71" t="n">
        <v>2041.134013954736</v>
      </c>
      <c r="AE71" t="n">
        <v>1.091855155025319</v>
      </c>
      <c r="AF71" t="n">
        <v>16.07600068580572</v>
      </c>
      <c r="AG71" t="n">
        <v>229.5381931504494</v>
      </c>
      <c r="AH71" t="n">
        <v>30217.11451950617</v>
      </c>
      <c r="AI71" t="n">
        <v>18154.80820587511</v>
      </c>
      <c r="AJ71" t="n">
        <v>-41.8631791142562</v>
      </c>
      <c r="AK71" t="n">
        <v>116.8543084214217</v>
      </c>
      <c r="AL71" t="n">
        <v>1.590547295867714</v>
      </c>
      <c r="AM71" t="n">
        <v>5.096608245378516</v>
      </c>
      <c r="AN71" t="n">
        <v>-60.99311859818303</v>
      </c>
      <c r="AO71" t="n">
        <v>5.197679554430473</v>
      </c>
      <c r="AP71" t="n">
        <v>887958.2099957702</v>
      </c>
      <c r="AQ71" t="n">
        <v>0.2136220896842066</v>
      </c>
      <c r="AR71" t="n">
        <v>0.2177466458164906</v>
      </c>
      <c r="AS71" t="n">
        <v>0.1193227670448865</v>
      </c>
      <c r="AT71" t="n">
        <v>0.241224631862702</v>
      </c>
      <c r="AU71" t="n">
        <v>0.2080838655917142</v>
      </c>
      <c r="AV71" t="n">
        <v>8.185419895322401</v>
      </c>
      <c r="AW71" t="n">
        <v>88.05395819314411</v>
      </c>
      <c r="AX71" t="n">
        <v>4136.112405883202</v>
      </c>
      <c r="AY71" t="n">
        <v>165347.8013049816</v>
      </c>
      <c r="AZ71" t="n">
        <v>205369.3678768117</v>
      </c>
      <c r="BA71" t="n">
        <v>91140.01396401082</v>
      </c>
      <c r="BB71" t="n">
        <v>27303.49666645027</v>
      </c>
      <c r="BC71" t="n">
        <v>118443.5106304611</v>
      </c>
      <c r="BD71" t="n">
        <v>5.762388095521325</v>
      </c>
      <c r="BE71" t="n">
        <v>0.6657798501428071</v>
      </c>
      <c r="BF71" t="n">
        <v>3.303546846942633</v>
      </c>
      <c r="BG71" t="n">
        <v>64.29666544512565</v>
      </c>
      <c r="BH71" t="n">
        <v>149.2149087228272</v>
      </c>
      <c r="BI71" t="n">
        <v>144.0172291683967</v>
      </c>
      <c r="BJ71" t="n">
        <v>118441.5630867686</v>
      </c>
      <c r="BK71" t="n">
        <v>13705.8034453645</v>
      </c>
      <c r="BL71" t="n">
        <v>5121.350557905344</v>
      </c>
      <c r="BM71" t="n">
        <v>100535.2581689738</v>
      </c>
      <c r="BN71" t="n">
        <v>4395.225707061302</v>
      </c>
      <c r="BO71" t="n">
        <v>4267.335728840883</v>
      </c>
      <c r="BP71" t="n">
        <v>0.5746027619818709</v>
      </c>
      <c r="BQ71" t="n">
        <v>3.163245126688834</v>
      </c>
      <c r="BR71" t="n">
        <v>207.1197952912632</v>
      </c>
      <c r="BS71" t="n">
        <v>11821.05182680614</v>
      </c>
      <c r="BT71" t="n">
        <v>4908.437850532839</v>
      </c>
      <c r="BU71" t="n">
        <v>6113.716419737021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200</v>
      </c>
      <c r="C72" t="n">
        <v>71</v>
      </c>
      <c r="D72" t="n">
        <v>984.4323452991488</v>
      </c>
      <c r="E72" t="n">
        <v>9.231772612749744</v>
      </c>
      <c r="F72" t="n">
        <v>123.5703956453032</v>
      </c>
      <c r="G72" t="n">
        <v>3620.247294382416</v>
      </c>
      <c r="H72" t="n">
        <v>214193.0617085886</v>
      </c>
      <c r="I72" t="n">
        <v>184754.5364181098</v>
      </c>
      <c r="J72" t="n">
        <v>65.18936611561321</v>
      </c>
      <c r="K72" t="n">
        <v>23.8963391336885</v>
      </c>
      <c r="L72" t="n">
        <v>-36.36332219483976</v>
      </c>
      <c r="M72" t="n">
        <v>5.983139624881711</v>
      </c>
      <c r="N72" t="n">
        <v>3.284528032107596</v>
      </c>
      <c r="O72" t="n">
        <v>149.2149087228272</v>
      </c>
      <c r="P72" t="n">
        <v>0.6488062210833717</v>
      </c>
      <c r="Q72" t="n">
        <v>64.29666544512565</v>
      </c>
      <c r="R72" t="n">
        <v>140.5100365415684</v>
      </c>
      <c r="S72" t="n">
        <v>13.74057270875486</v>
      </c>
      <c r="T72" t="n">
        <v>146.0559614064905</v>
      </c>
      <c r="U72" t="n">
        <v>1400.487708874829</v>
      </c>
      <c r="V72" t="n">
        <v>134</v>
      </c>
      <c r="W72" t="n">
        <v>288.6666666666667</v>
      </c>
      <c r="X72" t="n">
        <v>22</v>
      </c>
      <c r="Y72" t="n">
        <v>0</v>
      </c>
      <c r="Z72" t="n">
        <v>0.1165037150727952</v>
      </c>
      <c r="AA72" t="n">
        <v>1.976465576095657</v>
      </c>
      <c r="AB72" t="n">
        <v>79.25939551232827</v>
      </c>
      <c r="AC72" t="n">
        <v>3360.874148351986</v>
      </c>
      <c r="AD72" t="n">
        <v>2041.134013954736</v>
      </c>
      <c r="AE72" t="n">
        <v>1.092707175443219</v>
      </c>
      <c r="AF72" t="n">
        <v>16.07607237974703</v>
      </c>
      <c r="AG72" t="n">
        <v>229.5381931504494</v>
      </c>
      <c r="AH72" t="n">
        <v>30217.12759794074</v>
      </c>
      <c r="AI72" t="n">
        <v>18154.80820587511</v>
      </c>
      <c r="AJ72" t="n">
        <v>-58.46118244664046</v>
      </c>
      <c r="AK72" t="n">
        <v>143.7651928113193</v>
      </c>
      <c r="AL72" t="n">
        <v>2.530273629055265</v>
      </c>
      <c r="AM72" t="n">
        <v>5.334333403798336</v>
      </c>
      <c r="AN72" t="n">
        <v>-61.01213741301807</v>
      </c>
      <c r="AO72" t="n">
        <v>8.704872181258835</v>
      </c>
      <c r="AP72" t="n">
        <v>888090.0429543866</v>
      </c>
      <c r="AQ72" t="n">
        <v>0.2136631856258312</v>
      </c>
      <c r="AR72" t="n">
        <v>0.2177972382521755</v>
      </c>
      <c r="AS72" t="n">
        <v>0.1192985131214792</v>
      </c>
      <c r="AT72" t="n">
        <v>0.2411844438123607</v>
      </c>
      <c r="AU72" t="n">
        <v>0.2080566191881535</v>
      </c>
      <c r="AV72" t="n">
        <v>8.18565839576687</v>
      </c>
      <c r="AW72" t="n">
        <v>88.05416733851469</v>
      </c>
      <c r="AX72" t="n">
        <v>4136.283443058975</v>
      </c>
      <c r="AY72" t="n">
        <v>165350.5739873617</v>
      </c>
      <c r="AZ72" t="n">
        <v>205372.7167080904</v>
      </c>
      <c r="BA72" t="n">
        <v>90686.73989243247</v>
      </c>
      <c r="BB72" t="n">
        <v>27303.49666645027</v>
      </c>
      <c r="BC72" t="n">
        <v>117990.2365588827</v>
      </c>
      <c r="BD72" t="n">
        <v>5.983139624881711</v>
      </c>
      <c r="BE72" t="n">
        <v>0.6488062210833717</v>
      </c>
      <c r="BF72" t="n">
        <v>3.284528032107596</v>
      </c>
      <c r="BG72" t="n">
        <v>64.29666544512565</v>
      </c>
      <c r="BH72" t="n">
        <v>149.2149087228272</v>
      </c>
      <c r="BI72" t="n">
        <v>140.5100365415684</v>
      </c>
      <c r="BJ72" t="n">
        <v>122979.1688668473</v>
      </c>
      <c r="BK72" t="n">
        <v>13356.90638394276</v>
      </c>
      <c r="BL72" t="n">
        <v>5091.573663197692</v>
      </c>
      <c r="BM72" t="n">
        <v>100535.2581689738</v>
      </c>
      <c r="BN72" t="n">
        <v>4395.225707061302</v>
      </c>
      <c r="BO72" t="n">
        <v>4164.696492159592</v>
      </c>
      <c r="BP72" t="n">
        <v>0.5825077740908028</v>
      </c>
      <c r="BQ72" t="n">
        <v>3.109346547034415</v>
      </c>
      <c r="BR72" t="n">
        <v>207.1197952912632</v>
      </c>
      <c r="BS72" t="n">
        <v>11983.54514376054</v>
      </c>
      <c r="BT72" t="n">
        <v>4824.051292002127</v>
      </c>
      <c r="BU72" t="n">
        <v>6113.716419737021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200</v>
      </c>
      <c r="C73" t="n">
        <v>71</v>
      </c>
      <c r="D73" t="n">
        <v>984.4355061833566</v>
      </c>
      <c r="E73" t="n">
        <v>9.271873380363829</v>
      </c>
      <c r="F73" t="n">
        <v>123.0368266428909</v>
      </c>
      <c r="G73" t="n">
        <v>3620.247294382416</v>
      </c>
      <c r="H73" t="n">
        <v>214192.7201240984</v>
      </c>
      <c r="I73" t="n">
        <v>184754.300955715</v>
      </c>
      <c r="J73" t="n">
        <v>93.48137728135841</v>
      </c>
      <c r="K73" t="n">
        <v>37.47192242939021</v>
      </c>
      <c r="L73" t="n">
        <v>-36.36332219483976</v>
      </c>
      <c r="M73" t="n">
        <v>3.55058215239807</v>
      </c>
      <c r="N73" t="n">
        <v>3.275018624690077</v>
      </c>
      <c r="O73" t="n">
        <v>149.2149087228272</v>
      </c>
      <c r="P73" t="n">
        <v>0.6398845655600455</v>
      </c>
      <c r="Q73" t="n">
        <v>64.21764395814311</v>
      </c>
      <c r="R73" t="n">
        <v>139.631947093833</v>
      </c>
      <c r="S73" t="n">
        <v>16.60782281805546</v>
      </c>
      <c r="T73" t="n">
        <v>146.6805678223374</v>
      </c>
      <c r="U73" t="n">
        <v>1401.365798322565</v>
      </c>
      <c r="V73" t="n">
        <v>135.6666666666667</v>
      </c>
      <c r="W73" t="n">
        <v>291.6666666666667</v>
      </c>
      <c r="X73" t="n">
        <v>22.66666666666667</v>
      </c>
      <c r="Y73" t="n">
        <v>0</v>
      </c>
      <c r="Z73" t="n">
        <v>0.1465414773557682</v>
      </c>
      <c r="AA73" t="n">
        <v>1.977268095830937</v>
      </c>
      <c r="AB73" t="n">
        <v>79.25939551232827</v>
      </c>
      <c r="AC73" t="n">
        <v>3360.875027783411</v>
      </c>
      <c r="AD73" t="n">
        <v>2041.142794849214</v>
      </c>
      <c r="AE73" t="n">
        <v>1.1038543917365</v>
      </c>
      <c r="AF73" t="n">
        <v>16.07637271146679</v>
      </c>
      <c r="AG73" t="n">
        <v>229.5381931504494</v>
      </c>
      <c r="AH73" t="n">
        <v>30217.12792430368</v>
      </c>
      <c r="AI73" t="n">
        <v>18154.81146452423</v>
      </c>
      <c r="AJ73" t="n">
        <v>-22.59087921464409</v>
      </c>
      <c r="AK73" t="n">
        <v>166.121920392329</v>
      </c>
      <c r="AL73" t="n">
        <v>2.853834487666214</v>
      </c>
      <c r="AM73" t="n">
        <v>2.910697586838022</v>
      </c>
      <c r="AN73" t="n">
        <v>-60.94262533345304</v>
      </c>
      <c r="AO73" t="n">
        <v>9.582961628994189</v>
      </c>
      <c r="AP73" t="n">
        <v>888358.5918026877</v>
      </c>
      <c r="AQ73" t="n">
        <v>0.2136105511099392</v>
      </c>
      <c r="AR73" t="n">
        <v>0.2177820214077592</v>
      </c>
      <c r="AS73" t="n">
        <v>0.1195055160422727</v>
      </c>
      <c r="AT73" t="n">
        <v>0.2411107890515371</v>
      </c>
      <c r="AU73" t="n">
        <v>0.2079911223884919</v>
      </c>
      <c r="AV73" t="n">
        <v>8.185629931775342</v>
      </c>
      <c r="AW73" t="n">
        <v>88.05317704455926</v>
      </c>
      <c r="AX73" t="n">
        <v>4134.915517121854</v>
      </c>
      <c r="AY73" t="n">
        <v>165348.3557692327</v>
      </c>
      <c r="AZ73" t="n">
        <v>205379.2543693875</v>
      </c>
      <c r="BA73" t="n">
        <v>90379.26330556379</v>
      </c>
      <c r="BB73" t="n">
        <v>27277.55072489606</v>
      </c>
      <c r="BC73" t="n">
        <v>117656.8140304598</v>
      </c>
      <c r="BD73" t="n">
        <v>3.55058215239807</v>
      </c>
      <c r="BE73" t="n">
        <v>0.6398845655600455</v>
      </c>
      <c r="BF73" t="n">
        <v>3.275018624690077</v>
      </c>
      <c r="BG73" t="n">
        <v>64.21764395814311</v>
      </c>
      <c r="BH73" t="n">
        <v>149.2149087228272</v>
      </c>
      <c r="BI73" t="n">
        <v>139.631947093833</v>
      </c>
      <c r="BJ73" t="n">
        <v>72983.33014253249</v>
      </c>
      <c r="BK73" t="n">
        <v>13173.52060957868</v>
      </c>
      <c r="BL73" t="n">
        <v>5076.685215843865</v>
      </c>
      <c r="BM73" t="n">
        <v>100411.5089399294</v>
      </c>
      <c r="BN73" t="n">
        <v>4395.225707061302</v>
      </c>
      <c r="BO73" t="n">
        <v>4138.986033129901</v>
      </c>
      <c r="BP73" t="n">
        <v>0.4838620220228853</v>
      </c>
      <c r="BQ73" t="n">
        <v>3.082397257207205</v>
      </c>
      <c r="BR73" t="n">
        <v>207.1197952912632</v>
      </c>
      <c r="BS73" t="n">
        <v>9956.110263889952</v>
      </c>
      <c r="BT73" t="n">
        <v>4781.858012736772</v>
      </c>
      <c r="BU73" t="n">
        <v>6113.716419737021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200</v>
      </c>
      <c r="C74" t="n">
        <v>71</v>
      </c>
      <c r="D74" t="n">
        <v>985.1194542812751</v>
      </c>
      <c r="E74" t="n">
        <v>9.321854510613283</v>
      </c>
      <c r="F74" t="n">
        <v>122.7685539581943</v>
      </c>
      <c r="G74" t="n">
        <v>3620.247294382416</v>
      </c>
      <c r="H74" t="n">
        <v>214192.3973570151</v>
      </c>
      <c r="I74" t="n">
        <v>184754.1832245176</v>
      </c>
      <c r="J74" t="n">
        <v>108.0155121919466</v>
      </c>
      <c r="K74" t="n">
        <v>44.25971407724106</v>
      </c>
      <c r="L74" t="n">
        <v>-36.36332219483976</v>
      </c>
      <c r="M74" t="n">
        <v>2.260040850920678</v>
      </c>
      <c r="N74" t="n">
        <v>3.044071504063962</v>
      </c>
      <c r="O74" t="n">
        <v>149.2149087228272</v>
      </c>
      <c r="P74" t="n">
        <v>0.6287816173822479</v>
      </c>
      <c r="Q74" t="n">
        <v>64.17813321465182</v>
      </c>
      <c r="R74" t="n">
        <v>139.1929023699654</v>
      </c>
      <c r="S74" t="n">
        <v>17.92989009730053</v>
      </c>
      <c r="T74" t="n">
        <v>147.2190634471782</v>
      </c>
      <c r="U74" t="n">
        <v>1401.804843046432</v>
      </c>
      <c r="V74" t="n">
        <v>138</v>
      </c>
      <c r="W74" t="n">
        <v>293.6666666666667</v>
      </c>
      <c r="X74" t="n">
        <v>23</v>
      </c>
      <c r="Y74" t="n">
        <v>0</v>
      </c>
      <c r="Z74" t="n">
        <v>0.1613109018752719</v>
      </c>
      <c r="AA74" t="n">
        <v>1.979965968431031</v>
      </c>
      <c r="AB74" t="n">
        <v>79.25939551232827</v>
      </c>
      <c r="AC74" t="n">
        <v>3360.875533920327</v>
      </c>
      <c r="AD74" t="n">
        <v>2041.147185296452</v>
      </c>
      <c r="AE74" t="n">
        <v>1.109397443633522</v>
      </c>
      <c r="AF74" t="n">
        <v>16.07737379431154</v>
      </c>
      <c r="AG74" t="n">
        <v>229.5381931504494</v>
      </c>
      <c r="AH74" t="n">
        <v>30217.12811212913</v>
      </c>
      <c r="AI74" t="n">
        <v>18154.8130938488</v>
      </c>
      <c r="AJ74" t="n">
        <v>-5.468751440015112</v>
      </c>
      <c r="AK74" t="n">
        <v>173.3276927800609</v>
      </c>
      <c r="AL74" t="n">
        <v>3.102148861659717</v>
      </c>
      <c r="AM74" t="n">
        <v>1.631259233538429</v>
      </c>
      <c r="AN74" t="n">
        <v>-61.13406171058786</v>
      </c>
      <c r="AO74" t="n">
        <v>10.02200635286187</v>
      </c>
      <c r="AP74" t="n">
        <v>888195.8441607974</v>
      </c>
      <c r="AQ74" t="n">
        <v>0.2150148119275773</v>
      </c>
      <c r="AR74" t="n">
        <v>0.216460063001809</v>
      </c>
      <c r="AS74" t="n">
        <v>0.1193439954446882</v>
      </c>
      <c r="AT74" t="n">
        <v>0.2411527099093038</v>
      </c>
      <c r="AU74" t="n">
        <v>0.2080284197166217</v>
      </c>
      <c r="AV74" t="n">
        <v>8.226144054454624</v>
      </c>
      <c r="AW74" t="n">
        <v>88.02464345388887</v>
      </c>
      <c r="AX74" t="n">
        <v>4134.877980701302</v>
      </c>
      <c r="AY74" t="n">
        <v>165291.4138058866</v>
      </c>
      <c r="AZ74" t="n">
        <v>205293.2567799509</v>
      </c>
      <c r="BA74" t="n">
        <v>90088.85034293433</v>
      </c>
      <c r="BB74" t="n">
        <v>27264.57775411896</v>
      </c>
      <c r="BC74" t="n">
        <v>117353.4280970533</v>
      </c>
      <c r="BD74" t="n">
        <v>2.260040850920678</v>
      </c>
      <c r="BE74" t="n">
        <v>0.6287816173822479</v>
      </c>
      <c r="BF74" t="n">
        <v>3.044071504063962</v>
      </c>
      <c r="BG74" t="n">
        <v>64.17813321465182</v>
      </c>
      <c r="BH74" t="n">
        <v>149.2149087228272</v>
      </c>
      <c r="BI74" t="n">
        <v>139.1929023699654</v>
      </c>
      <c r="BJ74" t="n">
        <v>46458.93707252012</v>
      </c>
      <c r="BK74" t="n">
        <v>12945.30502803962</v>
      </c>
      <c r="BL74" t="n">
        <v>4715.017406000957</v>
      </c>
      <c r="BM74" t="n">
        <v>100349.6343254072</v>
      </c>
      <c r="BN74" t="n">
        <v>4395.225707061302</v>
      </c>
      <c r="BO74" t="n">
        <v>4126.130803615055</v>
      </c>
      <c r="BP74" t="n">
        <v>0.3641846880353732</v>
      </c>
      <c r="BQ74" t="n">
        <v>2.077356829614351</v>
      </c>
      <c r="BR74" t="n">
        <v>207.1197952912632</v>
      </c>
      <c r="BS74" t="n">
        <v>7496.286416850963</v>
      </c>
      <c r="BT74" t="n">
        <v>3207.944602317812</v>
      </c>
      <c r="BU74" t="n">
        <v>6113.716419737021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200</v>
      </c>
      <c r="C75" t="n">
        <v>71</v>
      </c>
      <c r="D75" t="n">
        <v>985.1194542812751</v>
      </c>
      <c r="E75" t="n">
        <v>9.32182533987373</v>
      </c>
      <c r="F75" t="n">
        <v>122.7677165484007</v>
      </c>
      <c r="G75" t="n">
        <v>3620.247294382416</v>
      </c>
      <c r="H75" t="n">
        <v>214187.9435041659</v>
      </c>
      <c r="I75" t="n">
        <v>184754.1832245176</v>
      </c>
      <c r="J75" t="n">
        <v>112.0683379566298</v>
      </c>
      <c r="K75" t="n">
        <v>44.25971407724106</v>
      </c>
      <c r="L75" t="n">
        <v>-36.36332219483976</v>
      </c>
      <c r="M75" t="n">
        <v>2.252034324935087</v>
      </c>
      <c r="N75" t="n">
        <v>2.877916415267711</v>
      </c>
      <c r="O75" t="n">
        <v>149.2149087228272</v>
      </c>
      <c r="P75" t="n">
        <v>0.6227828638240936</v>
      </c>
      <c r="Q75" t="n">
        <v>64.09957783534804</v>
      </c>
      <c r="R75" t="n">
        <v>125.0999142327871</v>
      </c>
      <c r="S75" t="n">
        <v>17.94389537684427</v>
      </c>
      <c r="T75" t="n">
        <v>147.4637739152782</v>
      </c>
      <c r="U75" t="n">
        <v>1415.89783118361</v>
      </c>
      <c r="V75" t="n">
        <v>139.6666666666667</v>
      </c>
      <c r="W75" t="n">
        <v>296</v>
      </c>
      <c r="X75" t="n">
        <v>23</v>
      </c>
      <c r="Y75" t="n">
        <v>0</v>
      </c>
      <c r="Z75" t="n">
        <v>0.1614028158201642</v>
      </c>
      <c r="AA75" t="n">
        <v>1.981653688278947</v>
      </c>
      <c r="AB75" t="n">
        <v>79.25939551232827</v>
      </c>
      <c r="AC75" t="n">
        <v>3361.017309343028</v>
      </c>
      <c r="AD75" t="n">
        <v>2041.147185296452</v>
      </c>
      <c r="AE75" t="n">
        <v>1.109431548980408</v>
      </c>
      <c r="AF75" t="n">
        <v>16.07800003520379</v>
      </c>
      <c r="AG75" t="n">
        <v>229.5381931504494</v>
      </c>
      <c r="AH75" t="n">
        <v>30217.18071894496</v>
      </c>
      <c r="AI75" t="n">
        <v>18154.8130938488</v>
      </c>
      <c r="AJ75" t="n">
        <v>-11.19530501814958</v>
      </c>
      <c r="AK75" t="n">
        <v>164.246729889507</v>
      </c>
      <c r="AL75" t="n">
        <v>7.47330685699385</v>
      </c>
      <c r="AM75" t="n">
        <v>1.629251461110992</v>
      </c>
      <c r="AN75" t="n">
        <v>-61.22166142008035</v>
      </c>
      <c r="AO75" t="n">
        <v>24.11499449004012</v>
      </c>
      <c r="AP75" t="n">
        <v>888826.7916717815</v>
      </c>
      <c r="AQ75" t="n">
        <v>0.2155715680576335</v>
      </c>
      <c r="AR75" t="n">
        <v>0.2163048570467899</v>
      </c>
      <c r="AS75" t="n">
        <v>0.1192592772548425</v>
      </c>
      <c r="AT75" t="n">
        <v>0.2409831344047836</v>
      </c>
      <c r="AU75" t="n">
        <v>0.2078811632359506</v>
      </c>
      <c r="AV75" t="n">
        <v>8.225312896106526</v>
      </c>
      <c r="AW75" t="n">
        <v>88.02743152508957</v>
      </c>
      <c r="AX75" t="n">
        <v>4135.040973218307</v>
      </c>
      <c r="AY75" t="n">
        <v>165294.8878474517</v>
      </c>
      <c r="AZ75" t="n">
        <v>205294.4622102733</v>
      </c>
      <c r="BA75" t="n">
        <v>89425.84917305988</v>
      </c>
      <c r="BB75" t="n">
        <v>27264.57775411896</v>
      </c>
      <c r="BC75" t="n">
        <v>116690.4269271788</v>
      </c>
      <c r="BD75" t="n">
        <v>2.252034324935087</v>
      </c>
      <c r="BE75" t="n">
        <v>0.6227828638240936</v>
      </c>
      <c r="BF75" t="n">
        <v>2.877916415267711</v>
      </c>
      <c r="BG75" t="n">
        <v>64.09957783534804</v>
      </c>
      <c r="BH75" t="n">
        <v>149.2149087228272</v>
      </c>
      <c r="BI75" t="n">
        <v>125.0999142327871</v>
      </c>
      <c r="BJ75" t="n">
        <v>46294.36665392089</v>
      </c>
      <c r="BK75" t="n">
        <v>12822.00097781767</v>
      </c>
      <c r="BL75" t="n">
        <v>4454.826363780518</v>
      </c>
      <c r="BM75" t="n">
        <v>100226.6323124933</v>
      </c>
      <c r="BN75" t="n">
        <v>4395.225707061302</v>
      </c>
      <c r="BO75" t="n">
        <v>3713.889549725563</v>
      </c>
      <c r="BP75" t="n">
        <v>0.3312962868696159</v>
      </c>
      <c r="BQ75" t="n">
        <v>0.9174969625813857</v>
      </c>
      <c r="BR75" t="n">
        <v>207.1197952912632</v>
      </c>
      <c r="BS75" t="n">
        <v>6820.280623995364</v>
      </c>
      <c r="BT75" t="n">
        <v>1391.72546807056</v>
      </c>
      <c r="BU75" t="n">
        <v>6113.716419737021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200</v>
      </c>
      <c r="C76" t="n">
        <v>71</v>
      </c>
      <c r="D76" t="n">
        <v>985.1226172744232</v>
      </c>
      <c r="E76" t="n">
        <v>9.321824885159353</v>
      </c>
      <c r="F76" t="n">
        <v>122.7692667157775</v>
      </c>
      <c r="G76" t="n">
        <v>3620.247294382416</v>
      </c>
      <c r="H76" t="n">
        <v>214185.876332514</v>
      </c>
      <c r="I76" t="n">
        <v>184754.1832245176</v>
      </c>
      <c r="J76" t="n">
        <v>114.09517232088</v>
      </c>
      <c r="K76" t="n">
        <v>44.25971407724106</v>
      </c>
      <c r="L76" t="n">
        <v>-36.36332219483976</v>
      </c>
      <c r="M76" t="n">
        <v>2.248343357095004</v>
      </c>
      <c r="N76" t="n">
        <v>2.852575651026115</v>
      </c>
      <c r="O76" t="n">
        <v>149.2149087228272</v>
      </c>
      <c r="P76" t="n">
        <v>0.6225048689652649</v>
      </c>
      <c r="Q76" t="n">
        <v>63.77859973952371</v>
      </c>
      <c r="R76" t="n">
        <v>955.4808751212812</v>
      </c>
      <c r="S76" t="n">
        <v>17.94786433954318</v>
      </c>
      <c r="T76" t="n">
        <v>147.8100927753441</v>
      </c>
      <c r="U76" t="n">
        <v>2260.371780209283</v>
      </c>
      <c r="V76" t="n">
        <v>140.6666666666667</v>
      </c>
      <c r="W76" t="n">
        <v>299</v>
      </c>
      <c r="X76" t="n">
        <v>23</v>
      </c>
      <c r="Y76" t="n">
        <v>0</v>
      </c>
      <c r="Z76" t="n">
        <v>0.1614452985663153</v>
      </c>
      <c r="AA76" t="n">
        <v>1.981914351615685</v>
      </c>
      <c r="AB76" t="n">
        <v>79.25939551232827</v>
      </c>
      <c r="AC76" t="n">
        <v>3361.09098684462</v>
      </c>
      <c r="AD76" t="n">
        <v>2052.241155342852</v>
      </c>
      <c r="AE76" t="n">
        <v>1.109447312506878</v>
      </c>
      <c r="AF76" t="n">
        <v>16.07809897646722</v>
      </c>
      <c r="AG76" t="n">
        <v>229.5381931504494</v>
      </c>
      <c r="AH76" t="n">
        <v>30217.20805752447</v>
      </c>
      <c r="AI76" t="n">
        <v>18158.92959069351</v>
      </c>
      <c r="AJ76" t="n">
        <v>-33.56653140397115</v>
      </c>
      <c r="AK76" t="n">
        <v>230.6646631334133</v>
      </c>
      <c r="AL76" t="n">
        <v>9.098627635054184</v>
      </c>
      <c r="AM76" t="n">
        <v>1.625838488129738</v>
      </c>
      <c r="AN76" t="n">
        <v>-60.92602408849762</v>
      </c>
      <c r="AO76" t="n">
        <v>-806.2659663984538</v>
      </c>
      <c r="AP76" t="n">
        <v>888731.5318153907</v>
      </c>
      <c r="AQ76" t="n">
        <v>0.215641087807448</v>
      </c>
      <c r="AR76" t="n">
        <v>0.2162962125551202</v>
      </c>
      <c r="AS76" t="n">
        <v>0.1191560265888417</v>
      </c>
      <c r="AT76" t="n">
        <v>0.2410016686577216</v>
      </c>
      <c r="AU76" t="n">
        <v>0.2079050043908685</v>
      </c>
      <c r="AV76" t="n">
        <v>8.225128491950693</v>
      </c>
      <c r="AW76" t="n">
        <v>88.03163876069213</v>
      </c>
      <c r="AX76" t="n">
        <v>4135.679978826938</v>
      </c>
      <c r="AY76" t="n">
        <v>165294.6829311901</v>
      </c>
      <c r="AZ76" t="n">
        <v>205289.1805937678</v>
      </c>
      <c r="BA76" t="n">
        <v>88708.86854332424</v>
      </c>
      <c r="BB76" t="n">
        <v>51783.1839110066</v>
      </c>
      <c r="BC76" t="n">
        <v>140492.0524543308</v>
      </c>
      <c r="BD76" t="n">
        <v>2.248343357095004</v>
      </c>
      <c r="BE76" t="n">
        <v>0.6225048689652649</v>
      </c>
      <c r="BF76" t="n">
        <v>2.852575651026115</v>
      </c>
      <c r="BG76" t="n">
        <v>63.77859973952371</v>
      </c>
      <c r="BH76" t="n">
        <v>149.2149087228272</v>
      </c>
      <c r="BI76" t="n">
        <v>955.4808751212812</v>
      </c>
      <c r="BJ76" t="n">
        <v>46218.41631046983</v>
      </c>
      <c r="BK76" t="n">
        <v>12816.2856926348</v>
      </c>
      <c r="BL76" t="n">
        <v>4415.147795131027</v>
      </c>
      <c r="BM76" t="n">
        <v>99723.5547673547</v>
      </c>
      <c r="BN76" t="n">
        <v>4395.225707061302</v>
      </c>
      <c r="BO76" t="n">
        <v>28026.37507966845</v>
      </c>
      <c r="BP76" t="n">
        <v>0.3202997285486309</v>
      </c>
      <c r="BQ76" t="n">
        <v>0.5888271359631162</v>
      </c>
      <c r="BR76" t="n">
        <v>207.1197952912632</v>
      </c>
      <c r="BS76" t="n">
        <v>6594.000575659978</v>
      </c>
      <c r="BT76" t="n">
        <v>877.094253551673</v>
      </c>
      <c r="BU76" t="n">
        <v>6113.716419737021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200</v>
      </c>
      <c r="C77" t="n">
        <v>71</v>
      </c>
      <c r="D77" t="n">
        <v>985.129225525044</v>
      </c>
      <c r="E77" t="n">
        <v>9.321824657802166</v>
      </c>
      <c r="F77" t="n">
        <v>122.7692667157775</v>
      </c>
      <c r="G77" t="n">
        <v>3620.247294382416</v>
      </c>
      <c r="H77" t="n">
        <v>214185.9234206499</v>
      </c>
      <c r="I77" t="n">
        <v>184760.1475576154</v>
      </c>
      <c r="J77" t="n">
        <v>114.0457209440404</v>
      </c>
      <c r="K77" t="n">
        <v>44.25971407724106</v>
      </c>
      <c r="L77" t="n">
        <v>-36.36332219483976</v>
      </c>
      <c r="M77" t="n">
        <v>2.246497873174963</v>
      </c>
      <c r="N77" t="n">
        <v>2.852575651026115</v>
      </c>
      <c r="O77" t="n">
        <v>149.2149087228272</v>
      </c>
      <c r="P77" t="n">
        <v>0.6225048689652649</v>
      </c>
      <c r="Q77" t="n">
        <v>63.6377495364375</v>
      </c>
      <c r="R77" t="n">
        <v>1374.194602599823</v>
      </c>
      <c r="S77" t="n">
        <v>17.94970982346323</v>
      </c>
      <c r="T77" t="n">
        <v>147.9509429784304</v>
      </c>
      <c r="U77" t="n">
        <v>2679.085507687824</v>
      </c>
      <c r="V77" t="n">
        <v>141</v>
      </c>
      <c r="W77" t="n">
        <v>300</v>
      </c>
      <c r="X77" t="n">
        <v>23</v>
      </c>
      <c r="Y77" t="n">
        <v>0</v>
      </c>
      <c r="Z77" t="n">
        <v>0.1614665399393909</v>
      </c>
      <c r="AA77" t="n">
        <v>1.981914351615685</v>
      </c>
      <c r="AB77" t="n">
        <v>79.25939551232827</v>
      </c>
      <c r="AC77" t="n">
        <v>3361.092395346651</v>
      </c>
      <c r="AD77" t="n">
        <v>2057.956556807459</v>
      </c>
      <c r="AE77" t="n">
        <v>1.109455194270113</v>
      </c>
      <c r="AF77" t="n">
        <v>16.07809897646722</v>
      </c>
      <c r="AG77" t="n">
        <v>229.5381931504494</v>
      </c>
      <c r="AH77" t="n">
        <v>30217.20858015921</v>
      </c>
      <c r="AI77" t="n">
        <v>18161.15625555728</v>
      </c>
      <c r="AJ77" t="n">
        <v>-43.55884759817175</v>
      </c>
      <c r="AK77" t="n">
        <v>306.3451090116076</v>
      </c>
      <c r="AL77" t="n">
        <v>43.7878468487946</v>
      </c>
      <c r="AM77" t="n">
        <v>1.623993004209697</v>
      </c>
      <c r="AN77" t="n">
        <v>-60.7851738854114</v>
      </c>
      <c r="AO77" t="n">
        <v>-1224.979693876995</v>
      </c>
      <c r="AP77" t="n">
        <v>889215.2994905645</v>
      </c>
      <c r="AQ77" t="n">
        <v>0.2157165590968426</v>
      </c>
      <c r="AR77" t="n">
        <v>0.2164219238007526</v>
      </c>
      <c r="AS77" t="n">
        <v>0.1192009986207949</v>
      </c>
      <c r="AT77" t="n">
        <v>0.2408686224916976</v>
      </c>
      <c r="AU77" t="n">
        <v>0.2077918959899123</v>
      </c>
      <c r="AV77" t="n">
        <v>8.225157428629284</v>
      </c>
      <c r="AW77" t="n">
        <v>88.03094948305584</v>
      </c>
      <c r="AX77" t="n">
        <v>4135.408121365192</v>
      </c>
      <c r="AY77" t="n">
        <v>165302.8527912784</v>
      </c>
      <c r="AZ77" t="n">
        <v>205314.8760111597</v>
      </c>
      <c r="BA77" t="n">
        <v>88488.12736171058</v>
      </c>
      <c r="BB77" t="n">
        <v>64042.48698945042</v>
      </c>
      <c r="BC77" t="n">
        <v>152530.614351161</v>
      </c>
      <c r="BD77" t="n">
        <v>2.246497873174963</v>
      </c>
      <c r="BE77" t="n">
        <v>0.6225048689652649</v>
      </c>
      <c r="BF77" t="n">
        <v>2.852575651026115</v>
      </c>
      <c r="BG77" t="n">
        <v>63.6377495364375</v>
      </c>
      <c r="BH77" t="n">
        <v>149.2149087228272</v>
      </c>
      <c r="BI77" t="n">
        <v>1374.194602599823</v>
      </c>
      <c r="BJ77" t="n">
        <v>46180.44113874432</v>
      </c>
      <c r="BK77" t="n">
        <v>12816.2856926348</v>
      </c>
      <c r="BL77" t="n">
        <v>4415.147795131027</v>
      </c>
      <c r="BM77" t="n">
        <v>99502.76649801385</v>
      </c>
      <c r="BN77" t="n">
        <v>4395.225707061302</v>
      </c>
      <c r="BO77" t="n">
        <v>40285.67815811227</v>
      </c>
      <c r="BP77" t="n">
        <v>0.3148014493881383</v>
      </c>
      <c r="BQ77" t="n">
        <v>0.5888271359631162</v>
      </c>
      <c r="BR77" t="n">
        <v>207.1197952912632</v>
      </c>
      <c r="BS77" t="n">
        <v>6480.860551492286</v>
      </c>
      <c r="BT77" t="n">
        <v>877.094253551673</v>
      </c>
      <c r="BU77" t="n">
        <v>6113.716419737021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200</v>
      </c>
      <c r="C78" t="n">
        <v>71</v>
      </c>
      <c r="D78" t="n">
        <v>985.129225525044</v>
      </c>
      <c r="E78" t="n">
        <v>9.321824657802166</v>
      </c>
      <c r="F78" t="n">
        <v>122.7692667157775</v>
      </c>
      <c r="G78" t="n">
        <v>3620.19198422187</v>
      </c>
      <c r="H78" t="n">
        <v>214185.7150764413</v>
      </c>
      <c r="I78" t="n">
        <v>184760.7036359782</v>
      </c>
      <c r="J78" t="n">
        <v>111.3207533988136</v>
      </c>
      <c r="K78" t="n">
        <v>44.25971407724106</v>
      </c>
      <c r="L78" t="n">
        <v>-36.36332219483976</v>
      </c>
      <c r="M78" t="n">
        <v>2.246497873174963</v>
      </c>
      <c r="N78" t="n">
        <v>2.852575651026115</v>
      </c>
      <c r="O78" t="n">
        <v>138.8496846935655</v>
      </c>
      <c r="P78" t="n">
        <v>0.5278840327274057</v>
      </c>
      <c r="Q78" t="n">
        <v>63.49721381397134</v>
      </c>
      <c r="R78" t="n">
        <v>1374.194602599823</v>
      </c>
      <c r="S78" t="n">
        <v>18.04433065970109</v>
      </c>
      <c r="T78" t="n">
        <v>148.0914787008965</v>
      </c>
      <c r="U78" t="n">
        <v>2689.450731717086</v>
      </c>
      <c r="V78" t="n">
        <v>141.6666666666667</v>
      </c>
      <c r="W78" t="n">
        <v>301.3333333333333</v>
      </c>
      <c r="X78" t="n">
        <v>23</v>
      </c>
      <c r="Y78" t="n">
        <v>0</v>
      </c>
      <c r="Z78" t="n">
        <v>0.1614665399393909</v>
      </c>
      <c r="AA78" t="n">
        <v>1.981914351615685</v>
      </c>
      <c r="AB78" t="n">
        <v>79.36579205469451</v>
      </c>
      <c r="AC78" t="n">
        <v>3361.093800703876</v>
      </c>
      <c r="AD78" t="n">
        <v>2057.957503015821</v>
      </c>
      <c r="AE78" t="n">
        <v>1.109455194270113</v>
      </c>
      <c r="AF78" t="n">
        <v>16.07809897646722</v>
      </c>
      <c r="AG78" t="n">
        <v>229.5776722969125</v>
      </c>
      <c r="AH78" t="n">
        <v>30217.20910162638</v>
      </c>
      <c r="AI78" t="n">
        <v>18161.1566066542</v>
      </c>
      <c r="AJ78" t="n">
        <v>-51.86497391129686</v>
      </c>
      <c r="AK78" t="n">
        <v>307.1193729146626</v>
      </c>
      <c r="AL78" t="n">
        <v>56.87840598927149</v>
      </c>
      <c r="AM78" t="n">
        <v>1.718613840447556</v>
      </c>
      <c r="AN78" t="n">
        <v>-60.64463816294525</v>
      </c>
      <c r="AO78" t="n">
        <v>-1235.344917906257</v>
      </c>
      <c r="AP78" t="n">
        <v>889499.3093216099</v>
      </c>
      <c r="AQ78" t="n">
        <v>0.2156476825694965</v>
      </c>
      <c r="AR78" t="n">
        <v>0.2164898618087239</v>
      </c>
      <c r="AS78" t="n">
        <v>0.1193372167053691</v>
      </c>
      <c r="AT78" t="n">
        <v>0.2407924639856186</v>
      </c>
      <c r="AU78" t="n">
        <v>0.2077327749307919</v>
      </c>
      <c r="AV78" t="n">
        <v>8.225330817659001</v>
      </c>
      <c r="AW78" t="n">
        <v>88.02810901540663</v>
      </c>
      <c r="AX78" t="n">
        <v>4134.525213588408</v>
      </c>
      <c r="AY78" t="n">
        <v>165303.9663076372</v>
      </c>
      <c r="AZ78" t="n">
        <v>205323.4495203653</v>
      </c>
      <c r="BA78" t="n">
        <v>88267.55197788896</v>
      </c>
      <c r="BB78" t="n">
        <v>62095.31957366883</v>
      </c>
      <c r="BC78" t="n">
        <v>150362.8715515578</v>
      </c>
      <c r="BD78" t="n">
        <v>2.246497873174963</v>
      </c>
      <c r="BE78" t="n">
        <v>0.5278840327274057</v>
      </c>
      <c r="BF78" t="n">
        <v>2.852575651026115</v>
      </c>
      <c r="BG78" t="n">
        <v>63.49721381397134</v>
      </c>
      <c r="BH78" t="n">
        <v>138.8496846935655</v>
      </c>
      <c r="BI78" t="n">
        <v>1374.194602599823</v>
      </c>
      <c r="BJ78" t="n">
        <v>46180.44113874432</v>
      </c>
      <c r="BK78" t="n">
        <v>10868.56214288822</v>
      </c>
      <c r="BL78" t="n">
        <v>4415.147795131027</v>
      </c>
      <c r="BM78" t="n">
        <v>99282.39945840079</v>
      </c>
      <c r="BN78" t="n">
        <v>4091.329420850393</v>
      </c>
      <c r="BO78" t="n">
        <v>40285.67815811227</v>
      </c>
      <c r="BP78" t="n">
        <v>0.3148014493881383</v>
      </c>
      <c r="BQ78" t="n">
        <v>0.5888271359631162</v>
      </c>
      <c r="BR78" t="n">
        <v>189.6837697178286</v>
      </c>
      <c r="BS78" t="n">
        <v>6480.860551492286</v>
      </c>
      <c r="BT78" t="n">
        <v>877.094253551673</v>
      </c>
      <c r="BU78" t="n">
        <v>5602.512474401487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200</v>
      </c>
      <c r="C79" t="n">
        <v>71</v>
      </c>
      <c r="D79" t="n">
        <v>985.129225525044</v>
      </c>
      <c r="E79" t="n">
        <v>9.321824657802166</v>
      </c>
      <c r="F79" t="n">
        <v>122.7693385738709</v>
      </c>
      <c r="G79" t="n">
        <v>3620.164329141597</v>
      </c>
      <c r="H79" t="n">
        <v>214185.0061679876</v>
      </c>
      <c r="I79" t="n">
        <v>184760.9816751595</v>
      </c>
      <c r="J79" t="n">
        <v>110.5632481824862</v>
      </c>
      <c r="K79" t="n">
        <v>44.25971407724106</v>
      </c>
      <c r="L79" t="n">
        <v>-36.36332219483976</v>
      </c>
      <c r="M79" t="n">
        <v>2.246497873174963</v>
      </c>
      <c r="N79" t="n">
        <v>2.852473657267007</v>
      </c>
      <c r="O79" t="n">
        <v>133.6670726789347</v>
      </c>
      <c r="P79" t="n">
        <v>0.4804559077432596</v>
      </c>
      <c r="Q79" t="n">
        <v>63.42694595273827</v>
      </c>
      <c r="R79" t="n">
        <v>1371.082660196311</v>
      </c>
      <c r="S79" t="n">
        <v>18.09175878468523</v>
      </c>
      <c r="T79" t="n">
        <v>148.1618485558887</v>
      </c>
      <c r="U79" t="n">
        <v>2697.745286135228</v>
      </c>
      <c r="V79" t="n">
        <v>142.6666666666667</v>
      </c>
      <c r="W79" t="n">
        <v>303.3333333333333</v>
      </c>
      <c r="X79" t="n">
        <v>23</v>
      </c>
      <c r="Y79" t="n">
        <v>0</v>
      </c>
      <c r="Z79" t="n">
        <v>0.1614665399393909</v>
      </c>
      <c r="AA79" t="n">
        <v>1.981915386981996</v>
      </c>
      <c r="AB79" t="n">
        <v>79.41899032587763</v>
      </c>
      <c r="AC79" t="n">
        <v>3361.125623983593</v>
      </c>
      <c r="AD79" t="n">
        <v>2057.957976120002</v>
      </c>
      <c r="AE79" t="n">
        <v>1.109455194270113</v>
      </c>
      <c r="AF79" t="n">
        <v>16.07809936064679</v>
      </c>
      <c r="AG79" t="n">
        <v>229.5974118701441</v>
      </c>
      <c r="AH79" t="n">
        <v>30217.2209098665</v>
      </c>
      <c r="AI79" t="n">
        <v>18161.15678220266</v>
      </c>
      <c r="AJ79" t="n">
        <v>-46.62839202927037</v>
      </c>
      <c r="AK79" t="n">
        <v>359.2337408841041</v>
      </c>
      <c r="AL79" t="n">
        <v>85.19550245965824</v>
      </c>
      <c r="AM79" t="n">
        <v>1.766041965431702</v>
      </c>
      <c r="AN79" t="n">
        <v>-60.57447229547127</v>
      </c>
      <c r="AO79" t="n">
        <v>-1237.415587517376</v>
      </c>
      <c r="AP79" t="n">
        <v>889497.6066401839</v>
      </c>
      <c r="AQ79" t="n">
        <v>0.2157231131982077</v>
      </c>
      <c r="AR79" t="n">
        <v>0.2164236837025549</v>
      </c>
      <c r="AS79" t="n">
        <v>0.1193246586132914</v>
      </c>
      <c r="AT79" t="n">
        <v>0.2407939147957467</v>
      </c>
      <c r="AU79" t="n">
        <v>0.2077346296901993</v>
      </c>
      <c r="AV79" t="n">
        <v>8.225030857098647</v>
      </c>
      <c r="AW79" t="n">
        <v>88.02868272125157</v>
      </c>
      <c r="AX79" t="n">
        <v>4134.558021850944</v>
      </c>
      <c r="AY79" t="n">
        <v>165302.5677327384</v>
      </c>
      <c r="AZ79" t="n">
        <v>205320.0016119794</v>
      </c>
      <c r="BA79" t="n">
        <v>88062.88648099854</v>
      </c>
      <c r="BB79" t="n">
        <v>61121.73586577804</v>
      </c>
      <c r="BC79" t="n">
        <v>149184.6223467766</v>
      </c>
      <c r="BD79" t="n">
        <v>2.246497873174963</v>
      </c>
      <c r="BE79" t="n">
        <v>0.4804559077432596</v>
      </c>
      <c r="BF79" t="n">
        <v>2.852473657267007</v>
      </c>
      <c r="BG79" t="n">
        <v>63.42694595273827</v>
      </c>
      <c r="BH79" t="n">
        <v>133.6670726789347</v>
      </c>
      <c r="BI79" t="n">
        <v>1371.082660196311</v>
      </c>
      <c r="BJ79" t="n">
        <v>46180.44113874432</v>
      </c>
      <c r="BK79" t="n">
        <v>9892.278368639803</v>
      </c>
      <c r="BL79" t="n">
        <v>4414.987707766607</v>
      </c>
      <c r="BM79" t="n">
        <v>99172.21593859427</v>
      </c>
      <c r="BN79" t="n">
        <v>3939.381277744939</v>
      </c>
      <c r="BO79" t="n">
        <v>40194.32708885719</v>
      </c>
      <c r="BP79" t="n">
        <v>0.3148014493881383</v>
      </c>
      <c r="BQ79" t="n">
        <v>0.5412303186074224</v>
      </c>
      <c r="BR79" t="n">
        <v>180.9657569311113</v>
      </c>
      <c r="BS79" t="n">
        <v>6480.860551492286</v>
      </c>
      <c r="BT79" t="n">
        <v>802.3872409665233</v>
      </c>
      <c r="BU79" t="n">
        <v>5346.91050173372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200</v>
      </c>
      <c r="C80" t="n">
        <v>71</v>
      </c>
      <c r="D80" t="n">
        <v>985.129225525044</v>
      </c>
      <c r="E80" t="n">
        <v>9.321824657802166</v>
      </c>
      <c r="F80" t="n">
        <v>121.6819973824611</v>
      </c>
      <c r="G80" t="n">
        <v>3616.355206671526</v>
      </c>
      <c r="H80" t="n">
        <v>215894.0611845256</v>
      </c>
      <c r="I80" t="n">
        <v>184872.7976664667</v>
      </c>
      <c r="J80" t="n">
        <v>110.9213870326158</v>
      </c>
      <c r="K80" t="n">
        <v>44.25971407724106</v>
      </c>
      <c r="L80" t="n">
        <v>-36.36332219483976</v>
      </c>
      <c r="M80" t="n">
        <v>2.246497873174963</v>
      </c>
      <c r="N80" t="n">
        <v>2.852422660387454</v>
      </c>
      <c r="O80" t="n">
        <v>133.6670726789347</v>
      </c>
      <c r="P80" t="n">
        <v>0.4789019605940128</v>
      </c>
      <c r="Q80" t="n">
        <v>63.37046732963316</v>
      </c>
      <c r="R80" t="n">
        <v>1369.526688994555</v>
      </c>
      <c r="S80" t="n">
        <v>18.09331273183448</v>
      </c>
      <c r="T80" t="n">
        <v>149.8153488396123</v>
      </c>
      <c r="U80" t="n">
        <v>2703.110689498655</v>
      </c>
      <c r="V80" t="n">
        <v>143</v>
      </c>
      <c r="W80" t="n">
        <v>306.6666666666667</v>
      </c>
      <c r="X80" t="n">
        <v>25</v>
      </c>
      <c r="Y80" t="n">
        <v>0</v>
      </c>
      <c r="Z80" t="n">
        <v>0.1614665399393909</v>
      </c>
      <c r="AA80" t="n">
        <v>1.983627887227895</v>
      </c>
      <c r="AB80" t="n">
        <v>79.41930001747615</v>
      </c>
      <c r="AC80" t="n">
        <v>3361.142323989096</v>
      </c>
      <c r="AD80" t="n">
        <v>2057.959106793976</v>
      </c>
      <c r="AE80" t="n">
        <v>1.109455194270113</v>
      </c>
      <c r="AF80" t="n">
        <v>16.07873479528143</v>
      </c>
      <c r="AG80" t="n">
        <v>229.5975267832766</v>
      </c>
      <c r="AH80" t="n">
        <v>30217.2271065149</v>
      </c>
      <c r="AI80" t="n">
        <v>18161.15720174678</v>
      </c>
      <c r="AJ80" t="n">
        <v>-41.87523720339188</v>
      </c>
      <c r="AK80" t="n">
        <v>390.1241081068165</v>
      </c>
      <c r="AL80" t="n">
        <v>100.4525794501754</v>
      </c>
      <c r="AM80" t="n">
        <v>1.767595912580949</v>
      </c>
      <c r="AN80" t="n">
        <v>-60.51804466924572</v>
      </c>
      <c r="AO80" t="n">
        <v>-1235.85961631562</v>
      </c>
      <c r="AP80" t="n">
        <v>889739.9014220281</v>
      </c>
      <c r="AQ80" t="n">
        <v>0.2155808079815774</v>
      </c>
      <c r="AR80" t="n">
        <v>0.2165760516352162</v>
      </c>
      <c r="AS80" t="n">
        <v>0.1194393144694371</v>
      </c>
      <c r="AT80" t="n">
        <v>0.2407273220606291</v>
      </c>
      <c r="AU80" t="n">
        <v>0.2076765038531403</v>
      </c>
      <c r="AV80" t="n">
        <v>8.225551834604238</v>
      </c>
      <c r="AW80" t="n">
        <v>88.02566742298102</v>
      </c>
      <c r="AX80" t="n">
        <v>4133.852544081074</v>
      </c>
      <c r="AY80" t="n">
        <v>165305.7247438319</v>
      </c>
      <c r="AZ80" t="n">
        <v>205332.188695445</v>
      </c>
      <c r="BA80" t="n">
        <v>87896.23036421537</v>
      </c>
      <c r="BB80" t="n">
        <v>61121.73586577804</v>
      </c>
      <c r="BC80" t="n">
        <v>149017.9662299934</v>
      </c>
      <c r="BD80" t="n">
        <v>2.246497873174963</v>
      </c>
      <c r="BE80" t="n">
        <v>0.4789019605940128</v>
      </c>
      <c r="BF80" t="n">
        <v>2.852422660387454</v>
      </c>
      <c r="BG80" t="n">
        <v>63.37046732963316</v>
      </c>
      <c r="BH80" t="n">
        <v>133.6670726789347</v>
      </c>
      <c r="BI80" t="n">
        <v>1369.526688994555</v>
      </c>
      <c r="BJ80" t="n">
        <v>46180.44113874432</v>
      </c>
      <c r="BK80" t="n">
        <v>9860.303521484178</v>
      </c>
      <c r="BL80" t="n">
        <v>4414.907664084397</v>
      </c>
      <c r="BM80" t="n">
        <v>99083.56822134096</v>
      </c>
      <c r="BN80" t="n">
        <v>3939.381277744939</v>
      </c>
      <c r="BO80" t="n">
        <v>40148.65155422965</v>
      </c>
      <c r="BP80" t="n">
        <v>0.3148014493881383</v>
      </c>
      <c r="BQ80" t="n">
        <v>0.5174319099295756</v>
      </c>
      <c r="BR80" t="n">
        <v>180.9657569311113</v>
      </c>
      <c r="BS80" t="n">
        <v>6480.860551492286</v>
      </c>
      <c r="BT80" t="n">
        <v>765.0337346739484</v>
      </c>
      <c r="BU80" t="n">
        <v>5346.91050173372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200</v>
      </c>
      <c r="C81" t="n">
        <v>71</v>
      </c>
      <c r="D81" t="n">
        <v>985.1324416756897</v>
      </c>
      <c r="E81" t="n">
        <v>9.321824657802166</v>
      </c>
      <c r="F81" t="n">
        <v>121.1384426966</v>
      </c>
      <c r="G81" t="n">
        <v>3614.549597907456</v>
      </c>
      <c r="H81" t="n">
        <v>216748.7291927331</v>
      </c>
      <c r="I81" t="n">
        <v>184928.7056621203</v>
      </c>
      <c r="J81" t="n">
        <v>111.5806908137288</v>
      </c>
      <c r="K81" t="n">
        <v>44.25971407724106</v>
      </c>
      <c r="L81" t="n">
        <v>-36.36332219483976</v>
      </c>
      <c r="M81" t="n">
        <v>2.246497873174963</v>
      </c>
      <c r="N81" t="n">
        <v>2.708877069579525</v>
      </c>
      <c r="O81" t="n">
        <v>133.6670726789347</v>
      </c>
      <c r="P81" t="n">
        <v>0.4745695313911057</v>
      </c>
      <c r="Q81" t="n">
        <v>63.73325249092488</v>
      </c>
      <c r="R81" t="n">
        <v>1369.526688994555</v>
      </c>
      <c r="S81" t="n">
        <v>18.09764516103739</v>
      </c>
      <c r="T81" t="n">
        <v>151.1766435466864</v>
      </c>
      <c r="U81" t="n">
        <v>2705.01540557949</v>
      </c>
      <c r="V81" t="n">
        <v>143.6666666666667</v>
      </c>
      <c r="W81" t="n">
        <v>310</v>
      </c>
      <c r="X81" t="n">
        <v>26</v>
      </c>
      <c r="Y81" t="n">
        <v>0</v>
      </c>
      <c r="Z81" t="n">
        <v>0.1614665399393909</v>
      </c>
      <c r="AA81" t="n">
        <v>1.985941926718828</v>
      </c>
      <c r="AB81" t="n">
        <v>79.42239810741124</v>
      </c>
      <c r="AC81" t="n">
        <v>3361.142929690396</v>
      </c>
      <c r="AD81" t="n">
        <v>2057.95983580462</v>
      </c>
      <c r="AE81" t="n">
        <v>1.109455194270113</v>
      </c>
      <c r="AF81" t="n">
        <v>16.07959343472558</v>
      </c>
      <c r="AG81" t="n">
        <v>229.6005274839787</v>
      </c>
      <c r="AH81" t="n">
        <v>30217.2273312644</v>
      </c>
      <c r="AI81" t="n">
        <v>18161.157472251</v>
      </c>
      <c r="AJ81" t="n">
        <v>-81.48680668693062</v>
      </c>
      <c r="AK81" t="n">
        <v>469.3803085508636</v>
      </c>
      <c r="AL81" t="n">
        <v>158.1260282115713</v>
      </c>
      <c r="AM81" t="n">
        <v>1.771928341783856</v>
      </c>
      <c r="AN81" t="n">
        <v>-61.02437542134538</v>
      </c>
      <c r="AO81" t="n">
        <v>-1235.85961631562</v>
      </c>
      <c r="AP81" t="n">
        <v>889744.9844122306</v>
      </c>
      <c r="AQ81" t="n">
        <v>0.2155795763981979</v>
      </c>
      <c r="AR81" t="n">
        <v>0.213697486462152</v>
      </c>
      <c r="AS81" t="n">
        <v>0.1192501228505151</v>
      </c>
      <c r="AT81" t="n">
        <v>0.2436077119558781</v>
      </c>
      <c r="AU81" t="n">
        <v>0.2078651023332569</v>
      </c>
      <c r="AV81" t="n">
        <v>8.225568009272836</v>
      </c>
      <c r="AW81" t="n">
        <v>88.02585745673998</v>
      </c>
      <c r="AX81" t="n">
        <v>4134.027823743072</v>
      </c>
      <c r="AY81" t="n">
        <v>165306.0552979082</v>
      </c>
      <c r="AZ81" t="n">
        <v>205332.4358597317</v>
      </c>
      <c r="BA81" t="n">
        <v>87762.60104233108</v>
      </c>
      <c r="BB81" t="n">
        <v>61736.24255558699</v>
      </c>
      <c r="BC81" t="n">
        <v>149498.8435979181</v>
      </c>
      <c r="BD81" t="n">
        <v>2.246497873174963</v>
      </c>
      <c r="BE81" t="n">
        <v>0.4745695313911057</v>
      </c>
      <c r="BF81" t="n">
        <v>2.708877069579525</v>
      </c>
      <c r="BG81" t="n">
        <v>63.73325249092488</v>
      </c>
      <c r="BH81" t="n">
        <v>133.6670726789347</v>
      </c>
      <c r="BI81" t="n">
        <v>1369.526688994555</v>
      </c>
      <c r="BJ81" t="n">
        <v>46180.44113874432</v>
      </c>
      <c r="BK81" t="n">
        <v>9771.036567161318</v>
      </c>
      <c r="BL81" t="n">
        <v>4189.321461762013</v>
      </c>
      <c r="BM81" t="n">
        <v>99653.75105252326</v>
      </c>
      <c r="BN81" t="n">
        <v>3939.381277744939</v>
      </c>
      <c r="BO81" t="n">
        <v>40148.65155422965</v>
      </c>
      <c r="BP81" t="n">
        <v>0.3148014493881383</v>
      </c>
      <c r="BQ81" t="n">
        <v>0.3252386696536501</v>
      </c>
      <c r="BR81" t="n">
        <v>180.9657569311113</v>
      </c>
      <c r="BS81" t="n">
        <v>6480.860551492286</v>
      </c>
      <c r="BT81" t="n">
        <v>462.9962917831232</v>
      </c>
      <c r="BU81" t="n">
        <v>5346.91050173372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200</v>
      </c>
      <c r="C82" t="n">
        <v>71</v>
      </c>
      <c r="D82" t="n">
        <v>985.1324416756897</v>
      </c>
      <c r="E82" t="n">
        <v>9.321824657802166</v>
      </c>
      <c r="F82" t="n">
        <v>121.1385096337836</v>
      </c>
      <c r="G82" t="n">
        <v>3614.549597907456</v>
      </c>
      <c r="H82" t="n">
        <v>216749.4029211454</v>
      </c>
      <c r="I82" t="n">
        <v>184937.3162467941</v>
      </c>
      <c r="J82" t="n">
        <v>102.6059572313213</v>
      </c>
      <c r="K82" t="n">
        <v>44.25971407724106</v>
      </c>
      <c r="L82" t="n">
        <v>-36.36332219483976</v>
      </c>
      <c r="M82" t="n">
        <v>2.246497873174963</v>
      </c>
      <c r="N82" t="n">
        <v>2.637104274175561</v>
      </c>
      <c r="O82" t="n">
        <v>454.6844877735592</v>
      </c>
      <c r="P82" t="n">
        <v>0.4111488947840612</v>
      </c>
      <c r="Q82" t="n">
        <v>61.92571405381593</v>
      </c>
      <c r="R82" t="n">
        <v>1369.526688994555</v>
      </c>
      <c r="S82" t="n">
        <v>18.16106579764443</v>
      </c>
      <c r="T82" t="n">
        <v>153.4469792520436</v>
      </c>
      <c r="U82" t="n">
        <v>3026.032820674114</v>
      </c>
      <c r="V82" t="n">
        <v>144.6666666666667</v>
      </c>
      <c r="W82" t="n">
        <v>313</v>
      </c>
      <c r="X82" t="n">
        <v>26</v>
      </c>
      <c r="Y82" t="n">
        <v>0</v>
      </c>
      <c r="Z82" t="n">
        <v>0.1614665399393909</v>
      </c>
      <c r="AA82" t="n">
        <v>1.986670950823608</v>
      </c>
      <c r="AB82" t="n">
        <v>81.21354578194412</v>
      </c>
      <c r="AC82" t="n">
        <v>3361.143682368462</v>
      </c>
      <c r="AD82" t="n">
        <v>2057.979829676483</v>
      </c>
      <c r="AE82" t="n">
        <v>1.109455194270113</v>
      </c>
      <c r="AF82" t="n">
        <v>16.07986394381145</v>
      </c>
      <c r="AG82" t="n">
        <v>230.2651443559071</v>
      </c>
      <c r="AH82" t="n">
        <v>30217.22761055043</v>
      </c>
      <c r="AI82" t="n">
        <v>18161.16489110583</v>
      </c>
      <c r="AJ82" t="n">
        <v>-101.9350092688533</v>
      </c>
      <c r="AK82" t="n">
        <v>500.3464411400765</v>
      </c>
      <c r="AL82" t="n">
        <v>186.9627525922691</v>
      </c>
      <c r="AM82" t="n">
        <v>1.8353489783909</v>
      </c>
      <c r="AN82" t="n">
        <v>-59.28860977964039</v>
      </c>
      <c r="AO82" t="n">
        <v>-914.8422012209959</v>
      </c>
      <c r="AP82" t="n">
        <v>890550.3004558608</v>
      </c>
      <c r="AQ82" t="n">
        <v>0.2157366973025311</v>
      </c>
      <c r="AR82" t="n">
        <v>0.213769847640645</v>
      </c>
      <c r="AS82" t="n">
        <v>0.1194296626074727</v>
      </c>
      <c r="AT82" t="n">
        <v>0.2433874018567036</v>
      </c>
      <c r="AU82" t="n">
        <v>0.2076763905926477</v>
      </c>
      <c r="AV82" t="n">
        <v>8.225248137129151</v>
      </c>
      <c r="AW82" t="n">
        <v>88.02386490304831</v>
      </c>
      <c r="AX82" t="n">
        <v>4132.855941835754</v>
      </c>
      <c r="AY82" t="n">
        <v>165314.3211252048</v>
      </c>
      <c r="AZ82" t="n">
        <v>205352.2460246735</v>
      </c>
      <c r="BA82" t="n">
        <v>86437.54655562414</v>
      </c>
      <c r="BB82" t="n">
        <v>58922.87126136239</v>
      </c>
      <c r="BC82" t="n">
        <v>145360.4178169865</v>
      </c>
      <c r="BD82" t="n">
        <v>2.246497873174963</v>
      </c>
      <c r="BE82" t="n">
        <v>0.4111488947840612</v>
      </c>
      <c r="BF82" t="n">
        <v>2.637104274175561</v>
      </c>
      <c r="BG82" t="n">
        <v>61.92571405381593</v>
      </c>
      <c r="BH82" t="n">
        <v>454.6844877735592</v>
      </c>
      <c r="BI82" t="n">
        <v>1369.526688994555</v>
      </c>
      <c r="BJ82" t="n">
        <v>46180.44113874432</v>
      </c>
      <c r="BK82" t="n">
        <v>8463.926535294055</v>
      </c>
      <c r="BL82" t="n">
        <v>4076.528360600822</v>
      </c>
      <c r="BM82" t="n">
        <v>96813.15017245343</v>
      </c>
      <c r="BN82" t="n">
        <v>13385.31871690426</v>
      </c>
      <c r="BO82" t="n">
        <v>40148.65155422965</v>
      </c>
      <c r="BP82" t="n">
        <v>0.3148014493881383</v>
      </c>
      <c r="BQ82" t="n">
        <v>0.2291420495156873</v>
      </c>
      <c r="BR82" t="n">
        <v>213.863805616005</v>
      </c>
      <c r="BS82" t="n">
        <v>6480.860551492286</v>
      </c>
      <c r="BT82" t="n">
        <v>311.9775703377106</v>
      </c>
      <c r="BU82" t="n">
        <v>6314.935584286718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200</v>
      </c>
      <c r="C83" t="n">
        <v>71</v>
      </c>
      <c r="D83" t="n">
        <v>985.151316029402</v>
      </c>
      <c r="E83" t="n">
        <v>9.321824657802166</v>
      </c>
      <c r="F83" t="n">
        <v>121.1385096337836</v>
      </c>
      <c r="G83" t="n">
        <v>3615.12946204144</v>
      </c>
      <c r="H83" t="n">
        <v>217226.1709516739</v>
      </c>
      <c r="I83" t="n">
        <v>184941.621539131</v>
      </c>
      <c r="J83" t="n">
        <v>-378.467774593854</v>
      </c>
      <c r="K83" t="n">
        <v>30.68413078153935</v>
      </c>
      <c r="L83" t="n">
        <v>-459.3974312879097</v>
      </c>
      <c r="M83" t="n">
        <v>2.246497873174963</v>
      </c>
      <c r="N83" t="n">
        <v>2.637104274175561</v>
      </c>
      <c r="O83" t="n">
        <v>615.1931953208715</v>
      </c>
      <c r="P83" t="n">
        <v>0.3803347970666858</v>
      </c>
      <c r="Q83" t="n">
        <v>26.18591549729615</v>
      </c>
      <c r="R83" t="n">
        <v>1364.973333874949</v>
      </c>
      <c r="S83" t="n">
        <v>18.1918798953618</v>
      </c>
      <c r="T83" t="n">
        <v>189.1867778085634</v>
      </c>
      <c r="U83" t="n">
        <v>3191.094883341032</v>
      </c>
      <c r="V83" t="n">
        <v>145</v>
      </c>
      <c r="W83" t="n">
        <v>316</v>
      </c>
      <c r="X83" t="n">
        <v>26</v>
      </c>
      <c r="Y83" t="n">
        <v>0</v>
      </c>
      <c r="Z83" t="n">
        <v>0.1614665399393909</v>
      </c>
      <c r="AA83" t="n">
        <v>1.986670950823608</v>
      </c>
      <c r="AB83" t="n">
        <v>82.12640388730112</v>
      </c>
      <c r="AC83" t="n">
        <v>3361.536966028684</v>
      </c>
      <c r="AD83" t="n">
        <v>2057.989785694001</v>
      </c>
      <c r="AE83" t="n">
        <v>1.109455194270113</v>
      </c>
      <c r="AF83" t="n">
        <v>16.07986394381145</v>
      </c>
      <c r="AG83" t="n">
        <v>230.6147370599617</v>
      </c>
      <c r="AH83" t="n">
        <v>30217.37354044872</v>
      </c>
      <c r="AI83" t="n">
        <v>18161.16858535021</v>
      </c>
      <c r="AJ83" t="n">
        <v>-123.3317242292296</v>
      </c>
      <c r="AK83" t="n">
        <v>178.3560625697721</v>
      </c>
      <c r="AL83" t="n">
        <v>232.5770668686227</v>
      </c>
      <c r="AM83" t="n">
        <v>1.866163076108275</v>
      </c>
      <c r="AN83" t="n">
        <v>-23.54881122312061</v>
      </c>
      <c r="AO83" t="n">
        <v>-749.7801385540776</v>
      </c>
      <c r="AP83" t="n">
        <v>890564.2361654807</v>
      </c>
      <c r="AQ83" t="n">
        <v>0.2157333214158225</v>
      </c>
      <c r="AR83" t="n">
        <v>0.2137665025315544</v>
      </c>
      <c r="AS83" t="n">
        <v>0.1194277937505947</v>
      </c>
      <c r="AT83" t="n">
        <v>0.2433847370624855</v>
      </c>
      <c r="AU83" t="n">
        <v>0.2076876452395431</v>
      </c>
      <c r="AV83" t="n">
        <v>8.225267145347841</v>
      </c>
      <c r="AW83" t="n">
        <v>88.02408187813334</v>
      </c>
      <c r="AX83" t="n">
        <v>4133.845721656286</v>
      </c>
      <c r="AY83" t="n">
        <v>165314.6681862143</v>
      </c>
      <c r="AZ83" t="n">
        <v>205352.4973269724</v>
      </c>
      <c r="BA83" t="n">
        <v>31401.03771800983</v>
      </c>
      <c r="BB83" t="n">
        <v>57362.55894179786</v>
      </c>
      <c r="BC83" t="n">
        <v>88763.59665980771</v>
      </c>
      <c r="BD83" t="n">
        <v>2.246497873174963</v>
      </c>
      <c r="BE83" t="n">
        <v>0.3803347970666858</v>
      </c>
      <c r="BF83" t="n">
        <v>2.637104274175561</v>
      </c>
      <c r="BG83" t="n">
        <v>26.18591549729615</v>
      </c>
      <c r="BH83" t="n">
        <v>615.1931953208715</v>
      </c>
      <c r="BI83" t="n">
        <v>1364.973333874949</v>
      </c>
      <c r="BJ83" t="n">
        <v>46180.44113874432</v>
      </c>
      <c r="BK83" t="n">
        <v>7828.842777007631</v>
      </c>
      <c r="BL83" t="n">
        <v>4076.528360600822</v>
      </c>
      <c r="BM83" t="n">
        <v>40504.73131809101</v>
      </c>
      <c r="BN83" t="n">
        <v>18108.28743648393</v>
      </c>
      <c r="BO83" t="n">
        <v>40014.25927787448</v>
      </c>
      <c r="BP83" t="n">
        <v>0.3148014493881383</v>
      </c>
      <c r="BQ83" t="n">
        <v>0.2291420495156873</v>
      </c>
      <c r="BR83" t="n">
        <v>230.3128299584519</v>
      </c>
      <c r="BS83" t="n">
        <v>6480.860551492286</v>
      </c>
      <c r="BT83" t="n">
        <v>311.9775703377106</v>
      </c>
      <c r="BU83" t="n">
        <v>6798.948125563217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200</v>
      </c>
      <c r="C84" t="n">
        <v>71</v>
      </c>
      <c r="D84" t="n">
        <v>985.1577458062828</v>
      </c>
      <c r="E84" t="n">
        <v>9.321824657802166</v>
      </c>
      <c r="F84" t="n">
        <v>121.1403209723698</v>
      </c>
      <c r="G84" t="n">
        <v>3615.23007568082</v>
      </c>
      <c r="H84" t="n">
        <v>217464.3851993165</v>
      </c>
      <c r="I84" t="n">
        <v>184941.621539131</v>
      </c>
      <c r="J84" t="n">
        <v>-616.6820222364497</v>
      </c>
      <c r="K84" t="n">
        <v>23.8963391336885</v>
      </c>
      <c r="L84" t="n">
        <v>-670.9144858344446</v>
      </c>
      <c r="M84" t="n">
        <v>2.246497873174963</v>
      </c>
      <c r="N84" t="n">
        <v>2.637104274175561</v>
      </c>
      <c r="O84" t="n">
        <v>615.1931953208715</v>
      </c>
      <c r="P84" t="n">
        <v>0.3803347970666858</v>
      </c>
      <c r="Q84" t="n">
        <v>8.816778887419034</v>
      </c>
      <c r="R84" t="n">
        <v>1362.696656315146</v>
      </c>
      <c r="S84" t="n">
        <v>18.1918798953618</v>
      </c>
      <c r="T84" t="n">
        <v>206.5559144184405</v>
      </c>
      <c r="U84" t="n">
        <v>3193.371560900835</v>
      </c>
      <c r="V84" t="n">
        <v>145</v>
      </c>
      <c r="W84" t="n">
        <v>317</v>
      </c>
      <c r="X84" t="n">
        <v>26</v>
      </c>
      <c r="Y84" t="n">
        <v>0</v>
      </c>
      <c r="Z84" t="n">
        <v>0.1614665399393909</v>
      </c>
      <c r="AA84" t="n">
        <v>1.98667371909382</v>
      </c>
      <c r="AB84" t="n">
        <v>82.1294080119536</v>
      </c>
      <c r="AC84" t="n">
        <v>3361.733424170381</v>
      </c>
      <c r="AD84" t="n">
        <v>2057.989785694001</v>
      </c>
      <c r="AE84" t="n">
        <v>1.109455194270113</v>
      </c>
      <c r="AF84" t="n">
        <v>16.07986671208166</v>
      </c>
      <c r="AG84" t="n">
        <v>230.6177411846142</v>
      </c>
      <c r="AH84" t="n">
        <v>30217.44643723909</v>
      </c>
      <c r="AI84" t="n">
        <v>18161.16858535021</v>
      </c>
      <c r="AJ84" t="n">
        <v>-131.8638874523711</v>
      </c>
      <c r="AK84" t="n">
        <v>19.25874696382746</v>
      </c>
      <c r="AL84" t="n">
        <v>227.9757637703428</v>
      </c>
      <c r="AM84" t="n">
        <v>1.866163076108275</v>
      </c>
      <c r="AN84" t="n">
        <v>-6.179674613243487</v>
      </c>
      <c r="AO84" t="n">
        <v>-747.5034609942746</v>
      </c>
      <c r="AP84" t="n">
        <v>892274.9898917727</v>
      </c>
      <c r="AQ84" t="n">
        <v>0.2154967374458745</v>
      </c>
      <c r="AR84" t="n">
        <v>0.2139126013885938</v>
      </c>
      <c r="AS84" t="n">
        <v>0.1195825807973114</v>
      </c>
      <c r="AT84" t="n">
        <v>0.2437190189828066</v>
      </c>
      <c r="AU84" t="n">
        <v>0.2072890613854136</v>
      </c>
      <c r="AV84" t="n">
        <v>8.232410088846301</v>
      </c>
      <c r="AW84" t="n">
        <v>88.09163704704029</v>
      </c>
      <c r="AX84" t="n">
        <v>4135.791077450976</v>
      </c>
      <c r="AY84" t="n">
        <v>165460.357111737</v>
      </c>
      <c r="AZ84" t="n">
        <v>205550.7862433055</v>
      </c>
      <c r="BA84" t="n">
        <v>4204.809956537209</v>
      </c>
      <c r="BB84" t="n">
        <v>57362.55894179786</v>
      </c>
      <c r="BC84" t="n">
        <v>61567.36889833507</v>
      </c>
      <c r="BD84" t="n">
        <v>2.246497873174963</v>
      </c>
      <c r="BE84" t="n">
        <v>0.3803347970666858</v>
      </c>
      <c r="BF84" t="n">
        <v>2.637104274175561</v>
      </c>
      <c r="BG84" t="n">
        <v>8.816778887419034</v>
      </c>
      <c r="BH84" t="n">
        <v>615.1931953208715</v>
      </c>
      <c r="BI84" t="n">
        <v>1362.696656315146</v>
      </c>
      <c r="BJ84" t="n">
        <v>46180.44113874432</v>
      </c>
      <c r="BK84" t="n">
        <v>7828.842777007631</v>
      </c>
      <c r="BL84" t="n">
        <v>4076.528360600822</v>
      </c>
      <c r="BM84" t="n">
        <v>13137.48544715338</v>
      </c>
      <c r="BN84" t="n">
        <v>18108.28743648393</v>
      </c>
      <c r="BO84" t="n">
        <v>39947.0631396969</v>
      </c>
      <c r="BP84" t="n">
        <v>0.3148014493881383</v>
      </c>
      <c r="BQ84" t="n">
        <v>0.2291420495156873</v>
      </c>
      <c r="BR84" t="n">
        <v>230.3128299584519</v>
      </c>
      <c r="BS84" t="n">
        <v>6480.860551492286</v>
      </c>
      <c r="BT84" t="n">
        <v>311.9775703377106</v>
      </c>
      <c r="BU84" t="n">
        <v>6798.948125563217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200</v>
      </c>
      <c r="C85" t="n">
        <v>71</v>
      </c>
      <c r="D85" t="n">
        <v>985.1577458062828</v>
      </c>
      <c r="E85" t="n">
        <v>9.321837630827497</v>
      </c>
      <c r="F85" t="n">
        <v>121.1403209723698</v>
      </c>
      <c r="G85" t="n">
        <v>3615.23007568082</v>
      </c>
      <c r="H85" t="n">
        <v>217464.2133942991</v>
      </c>
      <c r="I85" t="n">
        <v>184941.621539131</v>
      </c>
      <c r="J85" t="n">
        <v>-615.5590567668185</v>
      </c>
      <c r="K85" t="n">
        <v>23.8963391336885</v>
      </c>
      <c r="L85" t="n">
        <v>-670.9144858344446</v>
      </c>
      <c r="M85" t="n">
        <v>2.226203148059465</v>
      </c>
      <c r="N85" t="n">
        <v>2.637104274175561</v>
      </c>
      <c r="O85" t="n">
        <v>615.1931953208715</v>
      </c>
      <c r="P85" t="n">
        <v>0.3803347970666858</v>
      </c>
      <c r="Q85" t="n">
        <v>8.816778887419034</v>
      </c>
      <c r="R85" t="n">
        <v>1361.714928084971</v>
      </c>
      <c r="S85" t="n">
        <v>18.2121746204773</v>
      </c>
      <c r="T85" t="n">
        <v>206.5559144184405</v>
      </c>
      <c r="U85" t="n">
        <v>3194.35328913101</v>
      </c>
      <c r="V85" t="n">
        <v>145.6666666666667</v>
      </c>
      <c r="W85" t="n">
        <v>317.6666666666667</v>
      </c>
      <c r="X85" t="n">
        <v>26</v>
      </c>
      <c r="Y85" t="n">
        <v>0</v>
      </c>
      <c r="Z85" t="n">
        <v>0.1617038762893761</v>
      </c>
      <c r="AA85" t="n">
        <v>1.98667371909382</v>
      </c>
      <c r="AB85" t="n">
        <v>82.1294080119536</v>
      </c>
      <c r="AC85" t="n">
        <v>3361.743241452682</v>
      </c>
      <c r="AD85" t="n">
        <v>2057.989785694001</v>
      </c>
      <c r="AE85" t="n">
        <v>1.109543259017037</v>
      </c>
      <c r="AF85" t="n">
        <v>16.07986671208166</v>
      </c>
      <c r="AG85" t="n">
        <v>230.6177411846142</v>
      </c>
      <c r="AH85" t="n">
        <v>30217.45007998695</v>
      </c>
      <c r="AI85" t="n">
        <v>18161.16858535021</v>
      </c>
      <c r="AJ85" t="n">
        <v>-129.9081066399356</v>
      </c>
      <c r="AK85" t="n">
        <v>19.12485401387374</v>
      </c>
      <c r="AL85" t="n">
        <v>214.4433360923951</v>
      </c>
      <c r="AM85" t="n">
        <v>1.845868350992778</v>
      </c>
      <c r="AN85" t="n">
        <v>-6.179674613243487</v>
      </c>
      <c r="AO85" t="n">
        <v>-746.5217327640997</v>
      </c>
      <c r="AP85" t="n">
        <v>892059.9716800516</v>
      </c>
      <c r="AQ85" t="n">
        <v>0.2155318034474678</v>
      </c>
      <c r="AR85" t="n">
        <v>0.2139585343704701</v>
      </c>
      <c r="AS85" t="n">
        <v>0.1193918362113845</v>
      </c>
      <c r="AT85" t="n">
        <v>0.2437777639431094</v>
      </c>
      <c r="AU85" t="n">
        <v>0.2073400620275682</v>
      </c>
      <c r="AV85" t="n">
        <v>8.232567229701475</v>
      </c>
      <c r="AW85" t="n">
        <v>88.09497636243316</v>
      </c>
      <c r="AX85" t="n">
        <v>4137.082764352605</v>
      </c>
      <c r="AY85" t="n">
        <v>165464.1142467483</v>
      </c>
      <c r="AZ85" t="n">
        <v>205547.5297304728</v>
      </c>
      <c r="BA85" t="n">
        <v>4175.716440435969</v>
      </c>
      <c r="BB85" t="n">
        <v>57362.55894179786</v>
      </c>
      <c r="BC85" t="n">
        <v>61538.27538223383</v>
      </c>
      <c r="BD85" t="n">
        <v>2.226203148059465</v>
      </c>
      <c r="BE85" t="n">
        <v>0.3803347970666858</v>
      </c>
      <c r="BF85" t="n">
        <v>2.637104274175561</v>
      </c>
      <c r="BG85" t="n">
        <v>8.816778887419034</v>
      </c>
      <c r="BH85" t="n">
        <v>615.1931953208715</v>
      </c>
      <c r="BI85" t="n">
        <v>1361.714928084971</v>
      </c>
      <c r="BJ85" t="n">
        <v>45761.85228587461</v>
      </c>
      <c r="BK85" t="n">
        <v>7828.842777007631</v>
      </c>
      <c r="BL85" t="n">
        <v>4076.528360600822</v>
      </c>
      <c r="BM85" t="n">
        <v>13137.48544715338</v>
      </c>
      <c r="BN85" t="n">
        <v>18108.28743648393</v>
      </c>
      <c r="BO85" t="n">
        <v>39918.14142603594</v>
      </c>
      <c r="BP85" t="n">
        <v>0.2887975412780374</v>
      </c>
      <c r="BQ85" t="n">
        <v>0.2291420495156873</v>
      </c>
      <c r="BR85" t="n">
        <v>230.3128299584519</v>
      </c>
      <c r="BS85" t="n">
        <v>5944.516944767399</v>
      </c>
      <c r="BT85" t="n">
        <v>311.9775703377106</v>
      </c>
      <c r="BU85" t="n">
        <v>6798.948125563217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200</v>
      </c>
      <c r="C86" t="n">
        <v>71</v>
      </c>
      <c r="D86" t="n">
        <v>985.1577458062828</v>
      </c>
      <c r="E86" t="n">
        <v>9.321663576753759</v>
      </c>
      <c r="F86" t="n">
        <v>121.1311496487479</v>
      </c>
      <c r="G86" t="n">
        <v>3615.169829594004</v>
      </c>
      <c r="H86" t="n">
        <v>217468.0986137607</v>
      </c>
      <c r="I86" t="n">
        <v>184956.4079220676</v>
      </c>
      <c r="J86" t="n">
        <v>-615.4017043582008</v>
      </c>
      <c r="K86" t="n">
        <v>23.8963391336885</v>
      </c>
      <c r="L86" t="n">
        <v>-670.9144858344446</v>
      </c>
      <c r="M86" t="n">
        <v>1.930548500660221</v>
      </c>
      <c r="N86" t="n">
        <v>2.637104274175561</v>
      </c>
      <c r="O86" t="n">
        <v>598.4578107593012</v>
      </c>
      <c r="P86" t="n">
        <v>0.3756929232687764</v>
      </c>
      <c r="Q86" t="n">
        <v>8.308745768398774</v>
      </c>
      <c r="R86" t="n">
        <v>1361.224063969884</v>
      </c>
      <c r="S86" t="n">
        <v>18.51247114167446</v>
      </c>
      <c r="T86" t="n">
        <v>207.0733379607324</v>
      </c>
      <c r="U86" t="n">
        <v>3211.579537807668</v>
      </c>
      <c r="V86" t="n">
        <v>147.3333333333333</v>
      </c>
      <c r="W86" t="n">
        <v>319.3333333333333</v>
      </c>
      <c r="X86" t="n">
        <v>26.66666666666667</v>
      </c>
      <c r="Y86" t="n">
        <v>0</v>
      </c>
      <c r="Z86" t="n">
        <v>0.1651253895466619</v>
      </c>
      <c r="AA86" t="n">
        <v>1.986892818743548</v>
      </c>
      <c r="AB86" t="n">
        <v>82.31703273984685</v>
      </c>
      <c r="AC86" t="n">
        <v>3361.753276843761</v>
      </c>
      <c r="AD86" t="n">
        <v>2057.99032575349</v>
      </c>
      <c r="AE86" t="n">
        <v>1.110812827286354</v>
      </c>
      <c r="AF86" t="n">
        <v>16.07994801001687</v>
      </c>
      <c r="AG86" t="n">
        <v>230.6873602049601</v>
      </c>
      <c r="AH86" t="n">
        <v>30217.45380366508</v>
      </c>
      <c r="AI86" t="n">
        <v>18161.16878574177</v>
      </c>
      <c r="AJ86" t="n">
        <v>-129.5696654297456</v>
      </c>
      <c r="AK86" t="n">
        <v>11.84688875314696</v>
      </c>
      <c r="AL86" t="n">
        <v>214.5392959443944</v>
      </c>
      <c r="AM86" t="n">
        <v>1.554855577391444</v>
      </c>
      <c r="AN86" t="n">
        <v>-5.671641494223228</v>
      </c>
      <c r="AO86" t="n">
        <v>-762.7662532105822</v>
      </c>
      <c r="AP86" t="n">
        <v>892053.6853233374</v>
      </c>
      <c r="AQ86" t="n">
        <v>0.2155337722443347</v>
      </c>
      <c r="AR86" t="n">
        <v>0.2139600421493082</v>
      </c>
      <c r="AS86" t="n">
        <v>0.1193926775729343</v>
      </c>
      <c r="AT86" t="n">
        <v>0.2437755362795865</v>
      </c>
      <c r="AU86" t="n">
        <v>0.2073379717538363</v>
      </c>
      <c r="AV86" t="n">
        <v>8.232568381729431</v>
      </c>
      <c r="AW86" t="n">
        <v>88.09498921820976</v>
      </c>
      <c r="AX86" t="n">
        <v>4137.078242857109</v>
      </c>
      <c r="AY86" t="n">
        <v>165464.2687482706</v>
      </c>
      <c r="AZ86" t="n">
        <v>205547.8191356795</v>
      </c>
      <c r="BA86" t="n">
        <v>3269.38146668139</v>
      </c>
      <c r="BB86" t="n">
        <v>57362.55894179786</v>
      </c>
      <c r="BC86" t="n">
        <v>60631.94040847925</v>
      </c>
      <c r="BD86" t="n">
        <v>1.930548500660221</v>
      </c>
      <c r="BE86" t="n">
        <v>0.3756929232687764</v>
      </c>
      <c r="BF86" t="n">
        <v>2.637104274175561</v>
      </c>
      <c r="BG86" t="n">
        <v>8.308745768398774</v>
      </c>
      <c r="BH86" t="n">
        <v>598.4578107593012</v>
      </c>
      <c r="BI86" t="n">
        <v>1361.224063969884</v>
      </c>
      <c r="BJ86" t="n">
        <v>39662.68532680214</v>
      </c>
      <c r="BK86" t="n">
        <v>7733.083241493659</v>
      </c>
      <c r="BL86" t="n">
        <v>4076.528360600822</v>
      </c>
      <c r="BM86" t="n">
        <v>12337.48569463217</v>
      </c>
      <c r="BN86" t="n">
        <v>17615.21464203869</v>
      </c>
      <c r="BO86" t="n">
        <v>39903.68056920545</v>
      </c>
      <c r="BP86" t="n">
        <v>0.2032059543633386</v>
      </c>
      <c r="BQ86" t="n">
        <v>0.2291420495156873</v>
      </c>
      <c r="BR86" t="n">
        <v>192.764842851445</v>
      </c>
      <c r="BS86" t="n">
        <v>4178.85731032684</v>
      </c>
      <c r="BT86" t="n">
        <v>311.9775703377106</v>
      </c>
      <c r="BU86" t="n">
        <v>5692.675911708058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200</v>
      </c>
      <c r="C87" t="n">
        <v>71</v>
      </c>
      <c r="D87" t="n">
        <v>985.1577458062828</v>
      </c>
      <c r="E87" t="n">
        <v>9.358594158439599</v>
      </c>
      <c r="F87" t="n">
        <v>120.6491212714087</v>
      </c>
      <c r="G87" t="n">
        <v>3615.139706550595</v>
      </c>
      <c r="H87" t="n">
        <v>217470.0875128181</v>
      </c>
      <c r="I87" t="n">
        <v>184963.8011135358</v>
      </c>
      <c r="J87" t="n">
        <v>-615.6071075852384</v>
      </c>
      <c r="K87" t="n">
        <v>23.8963391336885</v>
      </c>
      <c r="L87" t="n">
        <v>-670.9144858344446</v>
      </c>
      <c r="M87" t="n">
        <v>1.787794858239473</v>
      </c>
      <c r="N87" t="n">
        <v>2.637104274175561</v>
      </c>
      <c r="O87" t="n">
        <v>590.0901184785162</v>
      </c>
      <c r="P87" t="n">
        <v>0.3732725430410465</v>
      </c>
      <c r="Q87" t="n">
        <v>11.9782061509192</v>
      </c>
      <c r="R87" t="n">
        <v>1361.224063969884</v>
      </c>
      <c r="S87" t="n">
        <v>18.69412208063288</v>
      </c>
      <c r="T87" t="n">
        <v>211.73366307732</v>
      </c>
      <c r="U87" t="n">
        <v>3219.947230088453</v>
      </c>
      <c r="V87" t="n">
        <v>148</v>
      </c>
      <c r="W87" t="n">
        <v>321.3333333333333</v>
      </c>
      <c r="X87" t="n">
        <v>27.66666666666667</v>
      </c>
      <c r="Y87" t="n">
        <v>0</v>
      </c>
      <c r="Z87" t="n">
        <v>0.1673207477569087</v>
      </c>
      <c r="AA87" t="n">
        <v>1.987696056451249</v>
      </c>
      <c r="AB87" t="n">
        <v>82.41084510379349</v>
      </c>
      <c r="AC87" t="n">
        <v>3361.756606784737</v>
      </c>
      <c r="AD87" t="n">
        <v>2057.990595783234</v>
      </c>
      <c r="AE87" t="n">
        <v>1.111627425072167</v>
      </c>
      <c r="AF87" t="n">
        <v>16.08024605507172</v>
      </c>
      <c r="AG87" t="n">
        <v>230.722169715133</v>
      </c>
      <c r="AH87" t="n">
        <v>30217.45503925503</v>
      </c>
      <c r="AI87" t="n">
        <v>18161.16888593755</v>
      </c>
      <c r="AJ87" t="n">
        <v>-113.3285631903643</v>
      </c>
      <c r="AK87" t="n">
        <v>0.262056218537533</v>
      </c>
      <c r="AL87" t="n">
        <v>174.5019099174421</v>
      </c>
      <c r="AM87" t="n">
        <v>1.414522315198426</v>
      </c>
      <c r="AN87" t="n">
        <v>-9.341101876743656</v>
      </c>
      <c r="AO87" t="n">
        <v>-771.1339454913674</v>
      </c>
      <c r="AP87" t="n">
        <v>891996.7473302759</v>
      </c>
      <c r="AQ87" t="n">
        <v>0.2155830692221415</v>
      </c>
      <c r="AR87" t="n">
        <v>0.2138326186514734</v>
      </c>
      <c r="AS87" t="n">
        <v>0.1194090268014111</v>
      </c>
      <c r="AT87" t="n">
        <v>0.2437983842985617</v>
      </c>
      <c r="AU87" t="n">
        <v>0.2073769010264125</v>
      </c>
      <c r="AV87" t="n">
        <v>8.232222162412132</v>
      </c>
      <c r="AW87" t="n">
        <v>88.09511769571039</v>
      </c>
      <c r="AX87" t="n">
        <v>4136.909015923965</v>
      </c>
      <c r="AY87" t="n">
        <v>165460.5121132141</v>
      </c>
      <c r="AZ87" t="n">
        <v>205541.9852048746</v>
      </c>
      <c r="BA87" t="n">
        <v>8991.108442455021</v>
      </c>
      <c r="BB87" t="n">
        <v>57362.55894179786</v>
      </c>
      <c r="BC87" t="n">
        <v>66353.66738425288</v>
      </c>
      <c r="BD87" t="n">
        <v>1.787794858239473</v>
      </c>
      <c r="BE87" t="n">
        <v>0.3732725430410465</v>
      </c>
      <c r="BF87" t="n">
        <v>2.637104274175561</v>
      </c>
      <c r="BG87" t="n">
        <v>11.9782061509192</v>
      </c>
      <c r="BH87" t="n">
        <v>590.0901184785162</v>
      </c>
      <c r="BI87" t="n">
        <v>1361.224063969884</v>
      </c>
      <c r="BJ87" t="n">
        <v>36717.74906048333</v>
      </c>
      <c r="BK87" t="n">
        <v>7683.153727955293</v>
      </c>
      <c r="BL87" t="n">
        <v>4076.528360600822</v>
      </c>
      <c r="BM87" t="n">
        <v>18107.15330971463</v>
      </c>
      <c r="BN87" t="n">
        <v>17368.67824481607</v>
      </c>
      <c r="BO87" t="n">
        <v>39903.68056920545</v>
      </c>
      <c r="BP87" t="n">
        <v>0.1669111379335143</v>
      </c>
      <c r="BQ87" t="n">
        <v>0.2291420495156873</v>
      </c>
      <c r="BR87" t="n">
        <v>173.9908492979416</v>
      </c>
      <c r="BS87" t="n">
        <v>3430.113394787781</v>
      </c>
      <c r="BT87" t="n">
        <v>311.9775703377106</v>
      </c>
      <c r="BU87" t="n">
        <v>5139.539804780477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200</v>
      </c>
      <c r="C88" t="n">
        <v>71</v>
      </c>
      <c r="D88" t="n">
        <v>985.1609396237419</v>
      </c>
      <c r="E88" t="n">
        <v>9.372902719666115</v>
      </c>
      <c r="F88" t="n">
        <v>120.4103999136446</v>
      </c>
      <c r="G88" t="n">
        <v>3574.133526789365</v>
      </c>
      <c r="H88" t="n">
        <v>217565.3696967375</v>
      </c>
      <c r="I88" t="n">
        <v>186171.5647010284</v>
      </c>
      <c r="J88" t="n">
        <v>-615.6087766172078</v>
      </c>
      <c r="K88" t="n">
        <v>23.8963391336885</v>
      </c>
      <c r="L88" t="n">
        <v>-670.9144858344446</v>
      </c>
      <c r="M88" t="n">
        <v>1.787794858239473</v>
      </c>
      <c r="N88" t="n">
        <v>2.637104274175561</v>
      </c>
      <c r="O88" t="n">
        <v>590.0901184785162</v>
      </c>
      <c r="P88" t="n">
        <v>0.3732228213766589</v>
      </c>
      <c r="Q88" t="n">
        <v>13.93994462193448</v>
      </c>
      <c r="R88" t="n">
        <v>1361.224063969884</v>
      </c>
      <c r="S88" t="n">
        <v>18.71703270446601</v>
      </c>
      <c r="T88" t="n">
        <v>213.9344697500408</v>
      </c>
      <c r="U88" t="n">
        <v>3261.052048641416</v>
      </c>
      <c r="V88" t="n">
        <v>148</v>
      </c>
      <c r="W88" t="n">
        <v>322</v>
      </c>
      <c r="X88" t="n">
        <v>29.33333333333333</v>
      </c>
      <c r="Y88" t="n">
        <v>0</v>
      </c>
      <c r="Z88" t="n">
        <v>0.1680132948422125</v>
      </c>
      <c r="AA88" t="n">
        <v>1.988042900392668</v>
      </c>
      <c r="AB88" t="n">
        <v>82.41407195680027</v>
      </c>
      <c r="AC88" t="n">
        <v>3361.757573451433</v>
      </c>
      <c r="AD88" t="n">
        <v>2057.991737827182</v>
      </c>
      <c r="AE88" t="n">
        <v>1.111884397764339</v>
      </c>
      <c r="AF88" t="n">
        <v>16.08037475311533</v>
      </c>
      <c r="AG88" t="n">
        <v>230.7252052616935</v>
      </c>
      <c r="AH88" t="n">
        <v>30217.45539794104</v>
      </c>
      <c r="AI88" t="n">
        <v>18161.16930969796</v>
      </c>
      <c r="AJ88" t="n">
        <v>-105.1737269945523</v>
      </c>
      <c r="AK88" t="n">
        <v>-3.710868733585487</v>
      </c>
      <c r="AL88" t="n">
        <v>154.4807022460012</v>
      </c>
      <c r="AM88" t="n">
        <v>1.414572036862814</v>
      </c>
      <c r="AN88" t="n">
        <v>-11.30284034775894</v>
      </c>
      <c r="AO88" t="n">
        <v>-771.1339454913674</v>
      </c>
      <c r="AP88" t="n">
        <v>891308.0559499892</v>
      </c>
      <c r="AQ88" t="n">
        <v>0.2168529206315341</v>
      </c>
      <c r="AR88" t="n">
        <v>0.2124353668748061</v>
      </c>
      <c r="AS88" t="n">
        <v>0.1191853698256597</v>
      </c>
      <c r="AT88" t="n">
        <v>0.2439892067113027</v>
      </c>
      <c r="AU88" t="n">
        <v>0.2075371359566973</v>
      </c>
      <c r="AV88" t="n">
        <v>8.232325333098926</v>
      </c>
      <c r="AW88" t="n">
        <v>88.10079894372511</v>
      </c>
      <c r="AX88" t="n">
        <v>4138.569013180364</v>
      </c>
      <c r="AY88" t="n">
        <v>165457.5393993388</v>
      </c>
      <c r="AZ88" t="n">
        <v>205525.7513101007</v>
      </c>
      <c r="BA88" t="n">
        <v>12074.91898426783</v>
      </c>
      <c r="BB88" t="n">
        <v>57362.55894179786</v>
      </c>
      <c r="BC88" t="n">
        <v>69437.47792606569</v>
      </c>
      <c r="BD88" t="n">
        <v>1.787794858239473</v>
      </c>
      <c r="BE88" t="n">
        <v>0.3732228213766589</v>
      </c>
      <c r="BF88" t="n">
        <v>2.637104274175561</v>
      </c>
      <c r="BG88" t="n">
        <v>13.93994462193448</v>
      </c>
      <c r="BH88" t="n">
        <v>590.0901184785162</v>
      </c>
      <c r="BI88" t="n">
        <v>1361.224063969884</v>
      </c>
      <c r="BJ88" t="n">
        <v>36717.74906048333</v>
      </c>
      <c r="BK88" t="n">
        <v>7682.128855064603</v>
      </c>
      <c r="BL88" t="n">
        <v>4076.528360600822</v>
      </c>
      <c r="BM88" t="n">
        <v>21191.98705538615</v>
      </c>
      <c r="BN88" t="n">
        <v>17368.67824481607</v>
      </c>
      <c r="BO88" t="n">
        <v>39903.68056920545</v>
      </c>
      <c r="BP88" t="n">
        <v>0.1669111379335143</v>
      </c>
      <c r="BQ88" t="n">
        <v>0.2291420495156873</v>
      </c>
      <c r="BR88" t="n">
        <v>173.9908492979416</v>
      </c>
      <c r="BS88" t="n">
        <v>3430.113394787781</v>
      </c>
      <c r="BT88" t="n">
        <v>311.9775703377106</v>
      </c>
      <c r="BU88" t="n">
        <v>5139.539804780477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200</v>
      </c>
      <c r="C89" t="n">
        <v>71</v>
      </c>
      <c r="D89" t="n">
        <v>986.726873910834</v>
      </c>
      <c r="E89" t="n">
        <v>9.370801787284611</v>
      </c>
      <c r="F89" t="n">
        <v>120.4040217132758</v>
      </c>
      <c r="G89" t="n">
        <v>3601.795493236485</v>
      </c>
      <c r="H89" t="n">
        <v>217613.0099541792</v>
      </c>
      <c r="I89" t="n">
        <v>186775.4464947746</v>
      </c>
      <c r="J89" t="n">
        <v>-604.3830163791462</v>
      </c>
      <c r="K89" t="n">
        <v>23.8963391336885</v>
      </c>
      <c r="L89" t="n">
        <v>-670.9144858344446</v>
      </c>
      <c r="M89" t="n">
        <v>1.787794858239473</v>
      </c>
      <c r="N89" t="n">
        <v>1.285565359178684</v>
      </c>
      <c r="O89" t="n">
        <v>590.0901184785162</v>
      </c>
      <c r="P89" t="n">
        <v>0.3732228213766589</v>
      </c>
      <c r="Q89" t="n">
        <v>13.93994462193448</v>
      </c>
      <c r="R89" t="n">
        <v>1361.224063969884</v>
      </c>
      <c r="S89" t="n">
        <v>18.71934392647289</v>
      </c>
      <c r="T89" t="n">
        <v>215.2860086650377</v>
      </c>
      <c r="U89" t="n">
        <v>3281.604457917898</v>
      </c>
      <c r="V89" t="n">
        <v>148.6666666666667</v>
      </c>
      <c r="W89" t="n">
        <v>322</v>
      </c>
      <c r="X89" t="n">
        <v>30</v>
      </c>
      <c r="Y89" t="n">
        <v>0</v>
      </c>
      <c r="Z89" t="n">
        <v>0.1682235844675892</v>
      </c>
      <c r="AA89" t="n">
        <v>2.001607109003682</v>
      </c>
      <c r="AB89" t="n">
        <v>83.83988176136047</v>
      </c>
      <c r="AC89" t="n">
        <v>3361.757865143279</v>
      </c>
      <c r="AD89" t="n">
        <v>2057.992308849156</v>
      </c>
      <c r="AE89" t="n">
        <v>1.111962426650954</v>
      </c>
      <c r="AF89" t="n">
        <v>16.0854062825912</v>
      </c>
      <c r="AG89" t="n">
        <v>232.1509194130306</v>
      </c>
      <c r="AH89" t="n">
        <v>30217.45550617457</v>
      </c>
      <c r="AI89" t="n">
        <v>18161.16952157816</v>
      </c>
      <c r="AJ89" t="n">
        <v>-108.2159329654224</v>
      </c>
      <c r="AK89" t="n">
        <v>11.28250495372917</v>
      </c>
      <c r="AL89" t="n">
        <v>149.339809276058</v>
      </c>
      <c r="AM89" t="n">
        <v>1.414572036862814</v>
      </c>
      <c r="AN89" t="n">
        <v>-12.65437926275581</v>
      </c>
      <c r="AO89" t="n">
        <v>-771.1339454913674</v>
      </c>
      <c r="AP89" t="n">
        <v>891321.7904027362</v>
      </c>
      <c r="AQ89" t="n">
        <v>0.2167038242300723</v>
      </c>
      <c r="AR89" t="n">
        <v>0.2124320934402962</v>
      </c>
      <c r="AS89" t="n">
        <v>0.1171540814232231</v>
      </c>
      <c r="AT89" t="n">
        <v>0.2441433521929598</v>
      </c>
      <c r="AU89" t="n">
        <v>0.2095666487134485</v>
      </c>
      <c r="AV89" t="n">
        <v>8.22836984686265</v>
      </c>
      <c r="AW89" t="n">
        <v>88.0691135699234</v>
      </c>
      <c r="AX89" t="n">
        <v>4188.727457575546</v>
      </c>
      <c r="AY89" t="n">
        <v>165382.3066051971</v>
      </c>
      <c r="AZ89" t="n">
        <v>205404.1157378923</v>
      </c>
      <c r="BA89" t="n">
        <v>12074.91898426783</v>
      </c>
      <c r="BB89" t="n">
        <v>57362.55894179786</v>
      </c>
      <c r="BC89" t="n">
        <v>69437.47792606569</v>
      </c>
      <c r="BD89" t="n">
        <v>1.787794858239473</v>
      </c>
      <c r="BE89" t="n">
        <v>0.3732228213766589</v>
      </c>
      <c r="BF89" t="n">
        <v>1.285565359178684</v>
      </c>
      <c r="BG89" t="n">
        <v>13.93994462193448</v>
      </c>
      <c r="BH89" t="n">
        <v>590.0901184785162</v>
      </c>
      <c r="BI89" t="n">
        <v>1361.224063969884</v>
      </c>
      <c r="BJ89" t="n">
        <v>36717.74906048333</v>
      </c>
      <c r="BK89" t="n">
        <v>7682.128855064603</v>
      </c>
      <c r="BL89" t="n">
        <v>1950.557647310733</v>
      </c>
      <c r="BM89" t="n">
        <v>21191.98705538615</v>
      </c>
      <c r="BN89" t="n">
        <v>17368.67824481607</v>
      </c>
      <c r="BO89" t="n">
        <v>39903.68056920545</v>
      </c>
      <c r="BP89" t="n">
        <v>0.1669111379335143</v>
      </c>
      <c r="BQ89" t="n">
        <v>0.08552731069829843</v>
      </c>
      <c r="BR89" t="n">
        <v>173.9908492979416</v>
      </c>
      <c r="BS89" t="n">
        <v>3430.113394787781</v>
      </c>
      <c r="BT89" t="n">
        <v>86.07158617795788</v>
      </c>
      <c r="BU89" t="n">
        <v>5139.539804780477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200</v>
      </c>
      <c r="C90" t="n">
        <v>71</v>
      </c>
      <c r="D90" t="n">
        <v>986.7677586198266</v>
      </c>
      <c r="E90" t="n">
        <v>9.370801787284611</v>
      </c>
      <c r="F90" t="n">
        <v>120.404622985657</v>
      </c>
      <c r="G90" t="n">
        <v>3602.873718008374</v>
      </c>
      <c r="H90" t="n">
        <v>217613.0180335841</v>
      </c>
      <c r="I90" t="n">
        <v>186775.4464947746</v>
      </c>
      <c r="J90" t="n">
        <v>-594.4356550674054</v>
      </c>
      <c r="K90" t="n">
        <v>23.8963391336885</v>
      </c>
      <c r="L90" t="n">
        <v>-670.9144858344446</v>
      </c>
      <c r="M90" t="n">
        <v>2.69326997837285</v>
      </c>
      <c r="N90" t="n">
        <v>0.6097959016802452</v>
      </c>
      <c r="O90" t="n">
        <v>517.7141212541297</v>
      </c>
      <c r="P90" t="n">
        <v>0.3678710526777242</v>
      </c>
      <c r="Q90" t="n">
        <v>13.93994462193448</v>
      </c>
      <c r="R90" t="n">
        <v>1361.224063969884</v>
      </c>
      <c r="S90" t="n">
        <v>19.6301708153052</v>
      </c>
      <c r="T90" t="n">
        <v>215.9617781225361</v>
      </c>
      <c r="U90" t="n">
        <v>3353.980455142284</v>
      </c>
      <c r="V90" t="n">
        <v>150.3333333333333</v>
      </c>
      <c r="W90" t="n">
        <v>322.6666666666667</v>
      </c>
      <c r="X90" t="n">
        <v>30</v>
      </c>
      <c r="Y90" t="n">
        <v>0</v>
      </c>
      <c r="Z90" t="n">
        <v>0.1683309023758399</v>
      </c>
      <c r="AA90" t="n">
        <v>2.008393850342554</v>
      </c>
      <c r="AB90" t="n">
        <v>84.63905113882431</v>
      </c>
      <c r="AC90" t="n">
        <v>3361.757918660966</v>
      </c>
      <c r="AD90" t="n">
        <v>2057.992308849156</v>
      </c>
      <c r="AE90" t="n">
        <v>1.112002235013935</v>
      </c>
      <c r="AF90" t="n">
        <v>16.0879266843625</v>
      </c>
      <c r="AG90" t="n">
        <v>232.4669653957086</v>
      </c>
      <c r="AH90" t="n">
        <v>30217.45552602636</v>
      </c>
      <c r="AI90" t="n">
        <v>18161.16952157816</v>
      </c>
      <c r="AJ90" t="n">
        <v>-111.2861227439369</v>
      </c>
      <c r="AK90" t="n">
        <v>20.11220666941273</v>
      </c>
      <c r="AL90" t="n">
        <v>156.252816318253</v>
      </c>
      <c r="AM90" t="n">
        <v>2.325398925695125</v>
      </c>
      <c r="AN90" t="n">
        <v>-13.33014872025425</v>
      </c>
      <c r="AO90" t="n">
        <v>-843.5099427157537</v>
      </c>
      <c r="AP90" t="n">
        <v>892782.0666845046</v>
      </c>
      <c r="AQ90" t="n">
        <v>0.2163832332100087</v>
      </c>
      <c r="AR90" t="n">
        <v>0.2121352083199051</v>
      </c>
      <c r="AS90" t="n">
        <v>0.118509036596958</v>
      </c>
      <c r="AT90" t="n">
        <v>0.2437464158924951</v>
      </c>
      <c r="AU90" t="n">
        <v>0.2092261059806331</v>
      </c>
      <c r="AV90" t="n">
        <v>8.231433234400953</v>
      </c>
      <c r="AW90" t="n">
        <v>88.0995758123983</v>
      </c>
      <c r="AX90" t="n">
        <v>4190.189905630388</v>
      </c>
      <c r="AY90" t="n">
        <v>165446.9912150215</v>
      </c>
      <c r="AZ90" t="n">
        <v>205504.9896088596</v>
      </c>
      <c r="BA90" t="n">
        <v>11964.58932726028</v>
      </c>
      <c r="BB90" t="n">
        <v>57362.55894179786</v>
      </c>
      <c r="BC90" t="n">
        <v>69327.14826905815</v>
      </c>
      <c r="BD90" t="n">
        <v>2.69326997837285</v>
      </c>
      <c r="BE90" t="n">
        <v>0.3678710526777242</v>
      </c>
      <c r="BF90" t="n">
        <v>0.6097959016802452</v>
      </c>
      <c r="BG90" t="n">
        <v>13.93994462193448</v>
      </c>
      <c r="BH90" t="n">
        <v>517.7141212541297</v>
      </c>
      <c r="BI90" t="n">
        <v>1361.224063969884</v>
      </c>
      <c r="BJ90" t="n">
        <v>55385.98394078037</v>
      </c>
      <c r="BK90" t="n">
        <v>7571.791118692544</v>
      </c>
      <c r="BL90" t="n">
        <v>887.5722906656893</v>
      </c>
      <c r="BM90" t="n">
        <v>21191.98705538615</v>
      </c>
      <c r="BN90" t="n">
        <v>15241.90956637747</v>
      </c>
      <c r="BO90" t="n">
        <v>39903.68056920545</v>
      </c>
      <c r="BP90" t="n">
        <v>0.2277493963766362</v>
      </c>
      <c r="BQ90" t="n">
        <v>0.01371994128960399</v>
      </c>
      <c r="BR90" t="n">
        <v>90.89499845087437</v>
      </c>
      <c r="BS90" t="n">
        <v>4684.41941940513</v>
      </c>
      <c r="BT90" t="n">
        <v>-26.88140590191847</v>
      </c>
      <c r="BU90" t="n">
        <v>2697.768227639406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200</v>
      </c>
      <c r="C91" t="n">
        <v>71</v>
      </c>
      <c r="D91" t="n">
        <v>986.78426808747</v>
      </c>
      <c r="E91" t="n">
        <v>9.369784885066341</v>
      </c>
      <c r="F91" t="n">
        <v>120.404622985657</v>
      </c>
      <c r="G91" t="n">
        <v>3603.393042470054</v>
      </c>
      <c r="H91" t="n">
        <v>217610.1883153107</v>
      </c>
      <c r="I91" t="n">
        <v>186775.4464947746</v>
      </c>
      <c r="J91" t="n">
        <v>-565.5128887958973</v>
      </c>
      <c r="K91" t="n">
        <v>31.76054275067195</v>
      </c>
      <c r="L91" t="n">
        <v>-670.9144858344446</v>
      </c>
      <c r="M91" t="n">
        <v>2.757786244544505</v>
      </c>
      <c r="N91" t="n">
        <v>0.6097959016802452</v>
      </c>
      <c r="O91" t="n">
        <v>481.5261226419368</v>
      </c>
      <c r="P91" t="n">
        <v>0.3651951683282568</v>
      </c>
      <c r="Q91" t="n">
        <v>13.93994462193448</v>
      </c>
      <c r="R91" t="n">
        <v>1351.452417352468</v>
      </c>
      <c r="S91" t="n">
        <v>20.47380555361639</v>
      </c>
      <c r="T91" t="n">
        <v>215.9617781225361</v>
      </c>
      <c r="U91" t="n">
        <v>3399.940100371894</v>
      </c>
      <c r="V91" t="n">
        <v>152.3333333333333</v>
      </c>
      <c r="W91" t="n">
        <v>323.6666666666667</v>
      </c>
      <c r="X91" t="n">
        <v>30</v>
      </c>
      <c r="Y91" t="n">
        <v>0</v>
      </c>
      <c r="Z91" t="n">
        <v>0.1724879347146119</v>
      </c>
      <c r="AA91" t="n">
        <v>2.008393850342554</v>
      </c>
      <c r="AB91" t="n">
        <v>85.03805856094172</v>
      </c>
      <c r="AC91" t="n">
        <v>3361.855661885984</v>
      </c>
      <c r="AD91" t="n">
        <v>2057.992308849156</v>
      </c>
      <c r="AE91" t="n">
        <v>1.113544234222795</v>
      </c>
      <c r="AF91" t="n">
        <v>16.0879266843625</v>
      </c>
      <c r="AG91" t="n">
        <v>232.624411120433</v>
      </c>
      <c r="AH91" t="n">
        <v>30217.49178265302</v>
      </c>
      <c r="AI91" t="n">
        <v>18161.16952157816</v>
      </c>
      <c r="AJ91" t="n">
        <v>-88.13889844108091</v>
      </c>
      <c r="AK91" t="n">
        <v>20.77871410542585</v>
      </c>
      <c r="AL91" t="n">
        <v>140.3708622194364</v>
      </c>
      <c r="AM91" t="n">
        <v>2.392591076216247</v>
      </c>
      <c r="AN91" t="n">
        <v>-13.33014872025425</v>
      </c>
      <c r="AO91" t="n">
        <v>-869.9262947105311</v>
      </c>
      <c r="AP91" t="n">
        <v>892886.4799618376</v>
      </c>
      <c r="AQ91" t="n">
        <v>0.216375079063591</v>
      </c>
      <c r="AR91" t="n">
        <v>0.2121373062541857</v>
      </c>
      <c r="AS91" t="n">
        <v>0.1185713617299517</v>
      </c>
      <c r="AT91" t="n">
        <v>0.2437173581321076</v>
      </c>
      <c r="AU91" t="n">
        <v>0.2091988948201638</v>
      </c>
      <c r="AV91" t="n">
        <v>8.231416006589669</v>
      </c>
      <c r="AW91" t="n">
        <v>88.0987564854989</v>
      </c>
      <c r="AX91" t="n">
        <v>4190.750657976988</v>
      </c>
      <c r="AY91" t="n">
        <v>165447.0192833495</v>
      </c>
      <c r="AZ91" t="n">
        <v>205507.0539295437</v>
      </c>
      <c r="BA91" t="n">
        <v>11619.84175124939</v>
      </c>
      <c r="BB91" t="n">
        <v>57362.55894179786</v>
      </c>
      <c r="BC91" t="n">
        <v>68982.40069304725</v>
      </c>
      <c r="BD91" t="n">
        <v>2.757786244544505</v>
      </c>
      <c r="BE91" t="n">
        <v>0.3651951683282568</v>
      </c>
      <c r="BF91" t="n">
        <v>0.6097959016802452</v>
      </c>
      <c r="BG91" t="n">
        <v>13.93994462193448</v>
      </c>
      <c r="BH91" t="n">
        <v>481.5261226419368</v>
      </c>
      <c r="BI91" t="n">
        <v>1351.452417352468</v>
      </c>
      <c r="BJ91" t="n">
        <v>56716.11967141734</v>
      </c>
      <c r="BK91" t="n">
        <v>7516.622250506513</v>
      </c>
      <c r="BL91" t="n">
        <v>887.5722906656893</v>
      </c>
      <c r="BM91" t="n">
        <v>21191.98705538615</v>
      </c>
      <c r="BN91" t="n">
        <v>14178.52522715818</v>
      </c>
      <c r="BO91" t="n">
        <v>39616.9315796741</v>
      </c>
      <c r="BP91" t="n">
        <v>0.2097236538729023</v>
      </c>
      <c r="BQ91" t="n">
        <v>0.01371994128960399</v>
      </c>
      <c r="BR91" t="n">
        <v>49.34707302734074</v>
      </c>
      <c r="BS91" t="n">
        <v>4312.7816046611</v>
      </c>
      <c r="BT91" t="n">
        <v>-26.88140590191847</v>
      </c>
      <c r="BU91" t="n">
        <v>1476.882439068871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200</v>
      </c>
      <c r="C92" t="n">
        <v>71</v>
      </c>
      <c r="D92" t="n">
        <v>986.9021272434892</v>
      </c>
      <c r="E92" t="n">
        <v>9.374303483269122</v>
      </c>
      <c r="F92" t="n">
        <v>120.404622985657</v>
      </c>
      <c r="G92" t="n">
        <v>3603.494659936342</v>
      </c>
      <c r="H92" t="n">
        <v>217609.879635562</v>
      </c>
      <c r="I92" t="n">
        <v>186775.4464947746</v>
      </c>
      <c r="J92" t="n">
        <v>-553.2433077543501</v>
      </c>
      <c r="K92" t="n">
        <v>35.69264455916368</v>
      </c>
      <c r="L92" t="n">
        <v>-670.9144858344446</v>
      </c>
      <c r="M92" t="n">
        <v>2.563675597596988</v>
      </c>
      <c r="N92" t="n">
        <v>0.6097959016802452</v>
      </c>
      <c r="O92" t="n">
        <v>481.5261226419368</v>
      </c>
      <c r="P92" t="n">
        <v>0.3651951683282568</v>
      </c>
      <c r="Q92" t="n">
        <v>13.70836833265306</v>
      </c>
      <c r="R92" t="n">
        <v>1668.810975540203</v>
      </c>
      <c r="S92" t="n">
        <v>20.6679162005639</v>
      </c>
      <c r="T92" t="n">
        <v>216.1933544118175</v>
      </c>
      <c r="U92" t="n">
        <v>3727.070305177044</v>
      </c>
      <c r="V92" t="n">
        <v>153</v>
      </c>
      <c r="W92" t="n">
        <v>325.3333333333333</v>
      </c>
      <c r="X92" t="n">
        <v>30</v>
      </c>
      <c r="Y92" t="n">
        <v>0</v>
      </c>
      <c r="Z92" t="n">
        <v>0.1745571863796644</v>
      </c>
      <c r="AA92" t="n">
        <v>2.008393850342554</v>
      </c>
      <c r="AB92" t="n">
        <v>85.04105306654651</v>
      </c>
      <c r="AC92" t="n">
        <v>3365.665010559884</v>
      </c>
      <c r="AD92" t="n">
        <v>2057.992308849156</v>
      </c>
      <c r="AE92" t="n">
        <v>1.114322846709209</v>
      </c>
      <c r="AF92" t="n">
        <v>16.0879266843625</v>
      </c>
      <c r="AG92" t="n">
        <v>232.6274056260378</v>
      </c>
      <c r="AH92" t="n">
        <v>30218.90478103459</v>
      </c>
      <c r="AI92" t="n">
        <v>18161.16952157816</v>
      </c>
      <c r="AJ92" t="n">
        <v>-74.67938376542749</v>
      </c>
      <c r="AK92" t="n">
        <v>9.367775091658624</v>
      </c>
      <c r="AL92" t="n">
        <v>104.6833479064863</v>
      </c>
      <c r="AM92" t="n">
        <v>2.19848042926873</v>
      </c>
      <c r="AN92" t="n">
        <v>-13.09857243097282</v>
      </c>
      <c r="AO92" t="n">
        <v>-1187.284852898266</v>
      </c>
      <c r="AP92" t="n">
        <v>892725.0028141978</v>
      </c>
      <c r="AQ92" t="n">
        <v>0.2163789899314442</v>
      </c>
      <c r="AR92" t="n">
        <v>0.2121756778994449</v>
      </c>
      <c r="AS92" t="n">
        <v>0.1184480951073774</v>
      </c>
      <c r="AT92" t="n">
        <v>0.2437578994094934</v>
      </c>
      <c r="AU92" t="n">
        <v>0.2092393376522404</v>
      </c>
      <c r="AV92" t="n">
        <v>8.238069473561874</v>
      </c>
      <c r="AW92" t="n">
        <v>88.09277536956959</v>
      </c>
      <c r="AX92" t="n">
        <v>4191.496785217562</v>
      </c>
      <c r="AY92" t="n">
        <v>165433.8145868123</v>
      </c>
      <c r="AZ92" t="n">
        <v>205483.2241443864</v>
      </c>
      <c r="BA92" t="n">
        <v>20554.20541701739</v>
      </c>
      <c r="BB92" t="n">
        <v>57362.55894179786</v>
      </c>
      <c r="BC92" t="n">
        <v>77916.76435881526</v>
      </c>
      <c r="BD92" t="n">
        <v>2.563675597596988</v>
      </c>
      <c r="BE92" t="n">
        <v>0.3651951683282568</v>
      </c>
      <c r="BF92" t="n">
        <v>0.6097959016802452</v>
      </c>
      <c r="BG92" t="n">
        <v>13.70836833265306</v>
      </c>
      <c r="BH92" t="n">
        <v>481.5261226419368</v>
      </c>
      <c r="BI92" t="n">
        <v>1668.810975540203</v>
      </c>
      <c r="BJ92" t="n">
        <v>52714.12881666157</v>
      </c>
      <c r="BK92" t="n">
        <v>7516.622250506513</v>
      </c>
      <c r="BL92" t="n">
        <v>887.5722906656893</v>
      </c>
      <c r="BM92" t="n">
        <v>20827.95129088441</v>
      </c>
      <c r="BN92" t="n">
        <v>14178.52522715818</v>
      </c>
      <c r="BO92" t="n">
        <v>48915.63970713568</v>
      </c>
      <c r="BP92" t="n">
        <v>0.185501218010255</v>
      </c>
      <c r="BQ92" t="n">
        <v>0.01371994128960399</v>
      </c>
      <c r="BR92" t="n">
        <v>49.34707302734074</v>
      </c>
      <c r="BS92" t="n">
        <v>3813.386191134747</v>
      </c>
      <c r="BT92" t="n">
        <v>-26.88140590191847</v>
      </c>
      <c r="BU92" t="n">
        <v>1476.882439068871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200</v>
      </c>
      <c r="C93" t="n">
        <v>71</v>
      </c>
      <c r="D93" t="n">
        <v>988.4776339849577</v>
      </c>
      <c r="E93" t="n">
        <v>9.374303483269122</v>
      </c>
      <c r="F93" t="n">
        <v>120.404622985657</v>
      </c>
      <c r="G93" t="n">
        <v>3631.762284518802</v>
      </c>
      <c r="H93" t="n">
        <v>218204.9012008479</v>
      </c>
      <c r="I93" t="n">
        <v>186775.4464947746</v>
      </c>
      <c r="J93" t="n">
        <v>-552.2744449523019</v>
      </c>
      <c r="K93" t="n">
        <v>35.69264455916368</v>
      </c>
      <c r="L93" t="n">
        <v>-670.9144858344446</v>
      </c>
      <c r="M93" t="n">
        <v>2.563675597596988</v>
      </c>
      <c r="N93" t="n">
        <v>0.6097959016802452</v>
      </c>
      <c r="O93" t="n">
        <v>481.5261226419368</v>
      </c>
      <c r="P93" t="n">
        <v>0.3651951683282568</v>
      </c>
      <c r="Q93" t="n">
        <v>13.59258018801234</v>
      </c>
      <c r="R93" t="n">
        <v>1825.738969976601</v>
      </c>
      <c r="S93" t="n">
        <v>20.6679162005639</v>
      </c>
      <c r="T93" t="n">
        <v>216.3091425564582</v>
      </c>
      <c r="U93" t="n">
        <v>3912.746923802211</v>
      </c>
      <c r="V93" t="n">
        <v>153</v>
      </c>
      <c r="W93" t="n">
        <v>326.6666666666667</v>
      </c>
      <c r="X93" t="n">
        <v>30.66666666666667</v>
      </c>
      <c r="Y93" t="n">
        <v>0</v>
      </c>
      <c r="Z93" t="n">
        <v>0.1745571863796644</v>
      </c>
      <c r="AA93" t="n">
        <v>2.008393850342554</v>
      </c>
      <c r="AB93" t="n">
        <v>86.49859233314886</v>
      </c>
      <c r="AC93" t="n">
        <v>3367.588335353041</v>
      </c>
      <c r="AD93" t="n">
        <v>2057.992308849156</v>
      </c>
      <c r="AE93" t="n">
        <v>1.114322846709209</v>
      </c>
      <c r="AF93" t="n">
        <v>16.0879266843625</v>
      </c>
      <c r="AG93" t="n">
        <v>234.0846773782262</v>
      </c>
      <c r="AH93" t="n">
        <v>30219.61819314363</v>
      </c>
      <c r="AI93" t="n">
        <v>18161.16952157816</v>
      </c>
      <c r="AJ93" t="n">
        <v>-78.53672108044388</v>
      </c>
      <c r="AK93" t="n">
        <v>3.09398065401201</v>
      </c>
      <c r="AL93" t="n">
        <v>67.35057640500865</v>
      </c>
      <c r="AM93" t="n">
        <v>2.19848042926873</v>
      </c>
      <c r="AN93" t="n">
        <v>-12.98278428633211</v>
      </c>
      <c r="AO93" t="n">
        <v>-1344.212847334665</v>
      </c>
      <c r="AP93" t="n">
        <v>892519.241575892</v>
      </c>
      <c r="AQ93" t="n">
        <v>0.2165342584729291</v>
      </c>
      <c r="AR93" t="n">
        <v>0.2120681933651704</v>
      </c>
      <c r="AS93" t="n">
        <v>0.1183010876542729</v>
      </c>
      <c r="AT93" t="n">
        <v>0.2438121201316993</v>
      </c>
      <c r="AU93" t="n">
        <v>0.2092843403759283</v>
      </c>
      <c r="AV93" t="n">
        <v>8.23334843116467</v>
      </c>
      <c r="AW93" t="n">
        <v>88.05628120463849</v>
      </c>
      <c r="AX93" t="n">
        <v>4243.859380063562</v>
      </c>
      <c r="AY93" t="n">
        <v>165345.9846731595</v>
      </c>
      <c r="AZ93" t="n">
        <v>205337.5280441493</v>
      </c>
      <c r="BA93" t="n">
        <v>24969.4879290773</v>
      </c>
      <c r="BB93" t="n">
        <v>57362.55894179786</v>
      </c>
      <c r="BC93" t="n">
        <v>82332.04687087516</v>
      </c>
      <c r="BD93" t="n">
        <v>2.563675597596988</v>
      </c>
      <c r="BE93" t="n">
        <v>0.3651951683282568</v>
      </c>
      <c r="BF93" t="n">
        <v>0.6097959016802452</v>
      </c>
      <c r="BG93" t="n">
        <v>13.59258018801234</v>
      </c>
      <c r="BH93" t="n">
        <v>481.5261226419368</v>
      </c>
      <c r="BI93" t="n">
        <v>1825.738969976601</v>
      </c>
      <c r="BJ93" t="n">
        <v>52714.12881666157</v>
      </c>
      <c r="BK93" t="n">
        <v>7516.622250506513</v>
      </c>
      <c r="BL93" t="n">
        <v>887.5722906656893</v>
      </c>
      <c r="BM93" t="n">
        <v>20645.93340863354</v>
      </c>
      <c r="BN93" t="n">
        <v>14178.52522715818</v>
      </c>
      <c r="BO93" t="n">
        <v>53513.90896424851</v>
      </c>
      <c r="BP93" t="n">
        <v>0.185501218010255</v>
      </c>
      <c r="BQ93" t="n">
        <v>0.01371994128960399</v>
      </c>
      <c r="BR93" t="n">
        <v>49.34707302734074</v>
      </c>
      <c r="BS93" t="n">
        <v>3813.386191134747</v>
      </c>
      <c r="BT93" t="n">
        <v>-26.88140590191847</v>
      </c>
      <c r="BU93" t="n">
        <v>1476.882439068871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200</v>
      </c>
      <c r="C94" t="n">
        <v>71</v>
      </c>
      <c r="D94" t="n">
        <v>988.5115296553353</v>
      </c>
      <c r="E94" t="n">
        <v>9.374303483269122</v>
      </c>
      <c r="F94" t="n">
        <v>120.404622985657</v>
      </c>
      <c r="G94" t="n">
        <v>3624.136538773425</v>
      </c>
      <c r="H94" t="n">
        <v>218502.1349336811</v>
      </c>
      <c r="I94" t="n">
        <v>186775.4464947746</v>
      </c>
      <c r="J94" t="n">
        <v>-600.6638739035775</v>
      </c>
      <c r="K94" t="n">
        <v>35.69264455916368</v>
      </c>
      <c r="L94" t="n">
        <v>-670.9144858344446</v>
      </c>
      <c r="M94" t="n">
        <v>2.563675597596988</v>
      </c>
      <c r="N94" t="n">
        <v>0.6097959016802452</v>
      </c>
      <c r="O94" t="n">
        <v>160.5087075473122</v>
      </c>
      <c r="P94" t="n">
        <v>0.3651951683282568</v>
      </c>
      <c r="Q94" t="n">
        <v>13.59258018801234</v>
      </c>
      <c r="R94" t="n">
        <v>1823.64187182069</v>
      </c>
      <c r="S94" t="n">
        <v>20.6679162005639</v>
      </c>
      <c r="T94" t="n">
        <v>216.3091425564582</v>
      </c>
      <c r="U94" t="n">
        <v>4246.041552835308</v>
      </c>
      <c r="V94" t="n">
        <v>153.6666666666667</v>
      </c>
      <c r="W94" t="n">
        <v>327</v>
      </c>
      <c r="X94" t="n">
        <v>31</v>
      </c>
      <c r="Y94" t="n">
        <v>0</v>
      </c>
      <c r="Z94" t="n">
        <v>0.1745571863796644</v>
      </c>
      <c r="AA94" t="n">
        <v>2.008393850342554</v>
      </c>
      <c r="AB94" t="n">
        <v>89.78434996833111</v>
      </c>
      <c r="AC94" t="n">
        <v>3367.609875139415</v>
      </c>
      <c r="AD94" t="n">
        <v>2057.992308849156</v>
      </c>
      <c r="AE94" t="n">
        <v>1.114322846709209</v>
      </c>
      <c r="AF94" t="n">
        <v>16.0879266843625</v>
      </c>
      <c r="AG94" t="n">
        <v>235.3225369950891</v>
      </c>
      <c r="AH94" t="n">
        <v>30219.62618044035</v>
      </c>
      <c r="AI94" t="n">
        <v>18161.16952157816</v>
      </c>
      <c r="AJ94" t="n">
        <v>-61.46327035115284</v>
      </c>
      <c r="AK94" t="n">
        <v>-11.16046921403315</v>
      </c>
      <c r="AL94" t="n">
        <v>5.877203323400333</v>
      </c>
      <c r="AM94" t="n">
        <v>2.19848042926873</v>
      </c>
      <c r="AN94" t="n">
        <v>-12.98278428633211</v>
      </c>
      <c r="AO94" t="n">
        <v>-1663.133164273377</v>
      </c>
      <c r="AP94" t="n">
        <v>893859.0043743765</v>
      </c>
      <c r="AQ94" t="n">
        <v>0.2162426683612685</v>
      </c>
      <c r="AR94" t="n">
        <v>0.2117414894972158</v>
      </c>
      <c r="AS94" t="n">
        <v>0.1185987514474034</v>
      </c>
      <c r="AT94" t="n">
        <v>0.2444452957847912</v>
      </c>
      <c r="AU94" t="n">
        <v>0.2089717949093212</v>
      </c>
      <c r="AV94" t="n">
        <v>8.236503157658218</v>
      </c>
      <c r="AW94" t="n">
        <v>88.08845244769434</v>
      </c>
      <c r="AX94" t="n">
        <v>4245.751986101797</v>
      </c>
      <c r="AY94" t="n">
        <v>165415.6386008154</v>
      </c>
      <c r="AZ94" t="n">
        <v>205444.6365929169</v>
      </c>
      <c r="BA94" t="n">
        <v>24907.34042522686</v>
      </c>
      <c r="BB94" t="n">
        <v>57362.55894179786</v>
      </c>
      <c r="BC94" t="n">
        <v>82269.89936702471</v>
      </c>
      <c r="BD94" t="n">
        <v>2.563675597596988</v>
      </c>
      <c r="BE94" t="n">
        <v>0.3651951683282568</v>
      </c>
      <c r="BF94" t="n">
        <v>0.6097959016802452</v>
      </c>
      <c r="BG94" t="n">
        <v>13.59258018801234</v>
      </c>
      <c r="BH94" t="n">
        <v>160.5087075473122</v>
      </c>
      <c r="BI94" t="n">
        <v>1823.64187182069</v>
      </c>
      <c r="BJ94" t="n">
        <v>52714.12881666157</v>
      </c>
      <c r="BK94" t="n">
        <v>7516.622250506513</v>
      </c>
      <c r="BL94" t="n">
        <v>887.5722906656893</v>
      </c>
      <c r="BM94" t="n">
        <v>20645.93340863354</v>
      </c>
      <c r="BN94" t="n">
        <v>4781.73869380016</v>
      </c>
      <c r="BO94" t="n">
        <v>53452.5229372481</v>
      </c>
      <c r="BP94" t="n">
        <v>0.185501218010255</v>
      </c>
      <c r="BQ94" t="n">
        <v>0.01371994128960399</v>
      </c>
      <c r="BR94" t="n">
        <v>16.44902434244697</v>
      </c>
      <c r="BS94" t="n">
        <v>3813.386191134747</v>
      </c>
      <c r="BT94" t="n">
        <v>-26.88140590191847</v>
      </c>
      <c r="BU94" t="n">
        <v>513.8943695124448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200</v>
      </c>
      <c r="C95" t="n">
        <v>71</v>
      </c>
      <c r="D95" t="n">
        <v>988.5748893356567</v>
      </c>
      <c r="E95" t="n">
        <v>9.374303483269122</v>
      </c>
      <c r="F95" t="n">
        <v>120.404622985657</v>
      </c>
      <c r="G95" t="n">
        <v>3626.846846356416</v>
      </c>
      <c r="H95" t="n">
        <v>218502.1349336811</v>
      </c>
      <c r="I95" t="n">
        <v>186775.4464947746</v>
      </c>
      <c r="J95" t="n">
        <v>-625.239326804231</v>
      </c>
      <c r="K95" t="n">
        <v>35.69264455916368</v>
      </c>
      <c r="L95" t="n">
        <v>-670.9144858344446</v>
      </c>
      <c r="M95" t="n">
        <v>2.563675597596988</v>
      </c>
      <c r="N95" t="n">
        <v>0.6097959016802452</v>
      </c>
      <c r="O95" t="n">
        <v>166.7220708760307</v>
      </c>
      <c r="P95" t="n">
        <v>0.3651951683282568</v>
      </c>
      <c r="Q95" t="n">
        <v>13.59258018801234</v>
      </c>
      <c r="R95" t="n">
        <v>1823.64187182069</v>
      </c>
      <c r="S95" t="n">
        <v>20.6679162005639</v>
      </c>
      <c r="T95" t="n">
        <v>216.3091425564582</v>
      </c>
      <c r="U95" t="n">
        <v>4573.27233125865</v>
      </c>
      <c r="V95" t="n">
        <v>154.6666666666667</v>
      </c>
      <c r="W95" t="n">
        <v>327</v>
      </c>
      <c r="X95" t="n">
        <v>31</v>
      </c>
      <c r="Y95" t="n">
        <v>0</v>
      </c>
      <c r="Z95" t="n">
        <v>0.1745571863796644</v>
      </c>
      <c r="AA95" t="n">
        <v>2.008393850342554</v>
      </c>
      <c r="AB95" t="n">
        <v>91.90248622521182</v>
      </c>
      <c r="AC95" t="n">
        <v>3367.609875139415</v>
      </c>
      <c r="AD95" t="n">
        <v>2057.992308849156</v>
      </c>
      <c r="AE95" t="n">
        <v>1.114322846709209</v>
      </c>
      <c r="AF95" t="n">
        <v>16.0879266843625</v>
      </c>
      <c r="AG95" t="n">
        <v>236.1443834743726</v>
      </c>
      <c r="AH95" t="n">
        <v>30219.62618044035</v>
      </c>
      <c r="AI95" t="n">
        <v>18161.16952157816</v>
      </c>
      <c r="AJ95" t="n">
        <v>-47.17272945389814</v>
      </c>
      <c r="AK95" t="n">
        <v>-24.73133571880541</v>
      </c>
      <c r="AL95" t="n">
        <v>-129.3206329893688</v>
      </c>
      <c r="AM95" t="n">
        <v>2.19848042926873</v>
      </c>
      <c r="AN95" t="n">
        <v>-12.98278428633211</v>
      </c>
      <c r="AO95" t="n">
        <v>-1656.919800944659</v>
      </c>
      <c r="AP95" t="n">
        <v>893641.3920033093</v>
      </c>
      <c r="AQ95" t="n">
        <v>0.2161566421749801</v>
      </c>
      <c r="AR95" t="n">
        <v>0.2115755764314376</v>
      </c>
      <c r="AS95" t="n">
        <v>0.1187359770945748</v>
      </c>
      <c r="AT95" t="n">
        <v>0.2445064031033573</v>
      </c>
      <c r="AU95" t="n">
        <v>0.2090254011956503</v>
      </c>
      <c r="AV95" t="n">
        <v>8.236712021578784</v>
      </c>
      <c r="AW95" t="n">
        <v>88.09180284893868</v>
      </c>
      <c r="AX95" t="n">
        <v>4248.5628219204</v>
      </c>
      <c r="AY95" t="n">
        <v>165414.2681732556</v>
      </c>
      <c r="AZ95" t="n">
        <v>205441.7042559102</v>
      </c>
      <c r="BA95" t="n">
        <v>24907.34042522686</v>
      </c>
      <c r="BB95" t="n">
        <v>57362.55894179786</v>
      </c>
      <c r="BC95" t="n">
        <v>82269.89936702471</v>
      </c>
      <c r="BD95" t="n">
        <v>2.563675597596988</v>
      </c>
      <c r="BE95" t="n">
        <v>0.3651951683282568</v>
      </c>
      <c r="BF95" t="n">
        <v>0.6097959016802452</v>
      </c>
      <c r="BG95" t="n">
        <v>13.59258018801234</v>
      </c>
      <c r="BH95" t="n">
        <v>166.7220708760307</v>
      </c>
      <c r="BI95" t="n">
        <v>1823.64187182069</v>
      </c>
      <c r="BJ95" t="n">
        <v>52714.12881666157</v>
      </c>
      <c r="BK95" t="n">
        <v>7516.622250506513</v>
      </c>
      <c r="BL95" t="n">
        <v>887.5722906656893</v>
      </c>
      <c r="BM95" t="n">
        <v>20645.93340863354</v>
      </c>
      <c r="BN95" t="n">
        <v>4948.445505147516</v>
      </c>
      <c r="BO95" t="n">
        <v>53452.5229372481</v>
      </c>
      <c r="BP95" t="n">
        <v>0.185501218010255</v>
      </c>
      <c r="BQ95" t="n">
        <v>0.01371994128960399</v>
      </c>
      <c r="BR95" t="n">
        <v>49.32908370177064</v>
      </c>
      <c r="BS95" t="n">
        <v>3813.386191134747</v>
      </c>
      <c r="BT95" t="n">
        <v>-26.88140590191847</v>
      </c>
      <c r="BU95" t="n">
        <v>1471.867393327228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200</v>
      </c>
      <c r="C96" t="n">
        <v>71</v>
      </c>
      <c r="D96" t="n">
        <v>988.5920036891439</v>
      </c>
      <c r="E96" t="n">
        <v>9.374303483269122</v>
      </c>
      <c r="F96" t="n">
        <v>120.404622985657</v>
      </c>
      <c r="G96" t="n">
        <v>3627.376783408339</v>
      </c>
      <c r="H96" t="n">
        <v>218504.0165735953</v>
      </c>
      <c r="I96" t="n">
        <v>186775.4464947746</v>
      </c>
      <c r="J96" t="n">
        <v>-627.120966718452</v>
      </c>
      <c r="K96" t="n">
        <v>35.69264455916368</v>
      </c>
      <c r="L96" t="n">
        <v>-670.9144858344446</v>
      </c>
      <c r="M96" t="n">
        <v>2.563675597596988</v>
      </c>
      <c r="N96" t="n">
        <v>0.6097959016802452</v>
      </c>
      <c r="O96" t="n">
        <v>250.0831063140461</v>
      </c>
      <c r="P96" t="n">
        <v>0.3315052752508587</v>
      </c>
      <c r="Q96" t="n">
        <v>13.59258018801234</v>
      </c>
      <c r="R96" t="n">
        <v>1823.64187182069</v>
      </c>
      <c r="S96" t="n">
        <v>20.7016060936413</v>
      </c>
      <c r="T96" t="n">
        <v>216.3091425564582</v>
      </c>
      <c r="U96" t="n">
        <v>4656.633366696666</v>
      </c>
      <c r="V96" t="n">
        <v>155</v>
      </c>
      <c r="W96" t="n">
        <v>327.6666666666667</v>
      </c>
      <c r="X96" t="n">
        <v>31</v>
      </c>
      <c r="Y96" t="n">
        <v>0</v>
      </c>
      <c r="Z96" t="n">
        <v>0.1745571863796644</v>
      </c>
      <c r="AA96" t="n">
        <v>2.008393850342554</v>
      </c>
      <c r="AB96" t="n">
        <v>92.13458496567837</v>
      </c>
      <c r="AC96" t="n">
        <v>3367.610212038346</v>
      </c>
      <c r="AD96" t="n">
        <v>2057.992308849156</v>
      </c>
      <c r="AE96" t="n">
        <v>1.114322846709209</v>
      </c>
      <c r="AF96" t="n">
        <v>16.0879266843625</v>
      </c>
      <c r="AG96" t="n">
        <v>236.2402783913186</v>
      </c>
      <c r="AH96" t="n">
        <v>30219.6263053651</v>
      </c>
      <c r="AI96" t="n">
        <v>18161.16952157816</v>
      </c>
      <c r="AJ96" t="n">
        <v>-48.0896215235174</v>
      </c>
      <c r="AK96" t="n">
        <v>-30.40058499771273</v>
      </c>
      <c r="AL96" t="n">
        <v>-239.6842257807433</v>
      </c>
      <c r="AM96" t="n">
        <v>2.232170322346128</v>
      </c>
      <c r="AN96" t="n">
        <v>-12.98278428633211</v>
      </c>
      <c r="AO96" t="n">
        <v>-1573.558765506644</v>
      </c>
      <c r="AP96" t="n">
        <v>893247.9839348573</v>
      </c>
      <c r="AQ96" t="n">
        <v>0.2162188896753802</v>
      </c>
      <c r="AR96" t="n">
        <v>0.2115661947286909</v>
      </c>
      <c r="AS96" t="n">
        <v>0.1184829487916989</v>
      </c>
      <c r="AT96" t="n">
        <v>0.244614089651213</v>
      </c>
      <c r="AU96" t="n">
        <v>0.209117877153017</v>
      </c>
      <c r="AV96" t="n">
        <v>8.236855526552313</v>
      </c>
      <c r="AW96" t="n">
        <v>88.09845731783743</v>
      </c>
      <c r="AX96" t="n">
        <v>4251.203595350886</v>
      </c>
      <c r="AY96" t="n">
        <v>165420.5092347889</v>
      </c>
      <c r="AZ96" t="n">
        <v>205434.7047828707</v>
      </c>
      <c r="BA96" t="n">
        <v>24215.08454505965</v>
      </c>
      <c r="BB96" t="n">
        <v>57362.55894179786</v>
      </c>
      <c r="BC96" t="n">
        <v>81577.64348685752</v>
      </c>
      <c r="BD96" t="n">
        <v>2.563675597596988</v>
      </c>
      <c r="BE96" t="n">
        <v>0.3315052752508587</v>
      </c>
      <c r="BF96" t="n">
        <v>0.6097959016802452</v>
      </c>
      <c r="BG96" t="n">
        <v>13.59258018801234</v>
      </c>
      <c r="BH96" t="n">
        <v>250.0831063140461</v>
      </c>
      <c r="BI96" t="n">
        <v>1823.64187182069</v>
      </c>
      <c r="BJ96" t="n">
        <v>52714.12881666157</v>
      </c>
      <c r="BK96" t="n">
        <v>6822.484730425087</v>
      </c>
      <c r="BL96" t="n">
        <v>887.5722906656893</v>
      </c>
      <c r="BM96" t="n">
        <v>20645.93340863354</v>
      </c>
      <c r="BN96" t="n">
        <v>7380.995544160699</v>
      </c>
      <c r="BO96" t="n">
        <v>53452.5229372481</v>
      </c>
      <c r="BP96" t="n">
        <v>0.185501218010255</v>
      </c>
      <c r="BQ96" t="n">
        <v>0.01371994128960399</v>
      </c>
      <c r="BR96" t="n">
        <v>73.99362555265591</v>
      </c>
      <c r="BS96" t="n">
        <v>3813.386191134747</v>
      </c>
      <c r="BT96" t="n">
        <v>-26.88140590191847</v>
      </c>
      <c r="BU96" t="n">
        <v>2191.600922623727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200</v>
      </c>
      <c r="C97" t="n">
        <v>71</v>
      </c>
      <c r="D97" t="n">
        <v>990.1406344503554</v>
      </c>
      <c r="E97" t="n">
        <v>9.451898729265165</v>
      </c>
      <c r="F97" t="n">
        <v>120.2646032422739</v>
      </c>
      <c r="G97" t="n">
        <v>3628.906343875087</v>
      </c>
      <c r="H97" t="n">
        <v>218501.6886615534</v>
      </c>
      <c r="I97" t="n">
        <v>186775.4464947746</v>
      </c>
      <c r="J97" t="n">
        <v>-624.793095535677</v>
      </c>
      <c r="K97" t="n">
        <v>35.69264455916368</v>
      </c>
      <c r="L97" t="n">
        <v>-670.9144858344446</v>
      </c>
      <c r="M97" t="n">
        <v>2.563675597596988</v>
      </c>
      <c r="N97" t="n">
        <v>0.6097959016802452</v>
      </c>
      <c r="O97" t="n">
        <v>250.0831063140461</v>
      </c>
      <c r="P97" t="n">
        <v>0.3146603287121597</v>
      </c>
      <c r="Q97" t="n">
        <v>13.59258018801234</v>
      </c>
      <c r="R97" t="n">
        <v>1817.189389751392</v>
      </c>
      <c r="S97" t="n">
        <v>20.79489628283745</v>
      </c>
      <c r="T97" t="n">
        <v>216.44972154751</v>
      </c>
      <c r="U97" t="n">
        <v>4724.732322003741</v>
      </c>
      <c r="V97" t="n">
        <v>155</v>
      </c>
      <c r="W97" t="n">
        <v>328.6666666666667</v>
      </c>
      <c r="X97" t="n">
        <v>32.33333333333334</v>
      </c>
      <c r="Y97" t="n">
        <v>0</v>
      </c>
      <c r="Z97" t="n">
        <v>0.1757071897182597</v>
      </c>
      <c r="AA97" t="n">
        <v>2.008953098011301</v>
      </c>
      <c r="AB97" t="n">
        <v>93.57465881024798</v>
      </c>
      <c r="AC97" t="n">
        <v>3367.674905308505</v>
      </c>
      <c r="AD97" t="n">
        <v>2057.992308849156</v>
      </c>
      <c r="AE97" t="n">
        <v>1.114749149528834</v>
      </c>
      <c r="AF97" t="n">
        <v>16.08813399581113</v>
      </c>
      <c r="AG97" t="n">
        <v>237.6795785019131</v>
      </c>
      <c r="AH97" t="n">
        <v>30219.65028698672</v>
      </c>
      <c r="AI97" t="n">
        <v>18161.16952157816</v>
      </c>
      <c r="AJ97" t="n">
        <v>-49.6986056459797</v>
      </c>
      <c r="AK97" t="n">
        <v>-31.58877893630629</v>
      </c>
      <c r="AL97" t="n">
        <v>-263.9417351835163</v>
      </c>
      <c r="AM97" t="n">
        <v>2.249015268884827</v>
      </c>
      <c r="AN97" t="n">
        <v>-12.98278428633211</v>
      </c>
      <c r="AO97" t="n">
        <v>-1567.106283437345</v>
      </c>
      <c r="AP97" t="n">
        <v>893052.4927246099</v>
      </c>
      <c r="AQ97" t="n">
        <v>0.2162757911826007</v>
      </c>
      <c r="AR97" t="n">
        <v>0.2115754895611285</v>
      </c>
      <c r="AS97" t="n">
        <v>0.1183130435991195</v>
      </c>
      <c r="AT97" t="n">
        <v>0.2446720200364893</v>
      </c>
      <c r="AU97" t="n">
        <v>0.2091636556206621</v>
      </c>
      <c r="AV97" t="n">
        <v>8.236402064236588</v>
      </c>
      <c r="AW97" t="n">
        <v>88.1022833188452</v>
      </c>
      <c r="AX97" t="n">
        <v>4300.461975857379</v>
      </c>
      <c r="AY97" t="n">
        <v>165415.6730199312</v>
      </c>
      <c r="AZ97" t="n">
        <v>205420.9522144306</v>
      </c>
      <c r="BA97" t="n">
        <v>23677.73729885239</v>
      </c>
      <c r="BB97" t="n">
        <v>57362.55894179786</v>
      </c>
      <c r="BC97" t="n">
        <v>81040.29624065025</v>
      </c>
      <c r="BD97" t="n">
        <v>2.563675597596988</v>
      </c>
      <c r="BE97" t="n">
        <v>0.3146603287121597</v>
      </c>
      <c r="BF97" t="n">
        <v>0.6097959016802452</v>
      </c>
      <c r="BG97" t="n">
        <v>13.59258018801234</v>
      </c>
      <c r="BH97" t="n">
        <v>250.0831063140461</v>
      </c>
      <c r="BI97" t="n">
        <v>1817.189389751392</v>
      </c>
      <c r="BJ97" t="n">
        <v>52714.12881666157</v>
      </c>
      <c r="BK97" t="n">
        <v>6475.415970384373</v>
      </c>
      <c r="BL97" t="n">
        <v>887.5722906656893</v>
      </c>
      <c r="BM97" t="n">
        <v>20645.93340863354</v>
      </c>
      <c r="BN97" t="n">
        <v>7380.995544160699</v>
      </c>
      <c r="BO97" t="n">
        <v>53264.57232226432</v>
      </c>
      <c r="BP97" t="n">
        <v>0.185501218010255</v>
      </c>
      <c r="BQ97" t="n">
        <v>0.01371994128960399</v>
      </c>
      <c r="BR97" t="n">
        <v>73.99362555265591</v>
      </c>
      <c r="BS97" t="n">
        <v>3813.386191134747</v>
      </c>
      <c r="BT97" t="n">
        <v>-26.88140590191847</v>
      </c>
      <c r="BU97" t="n">
        <v>2191.600922623727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200</v>
      </c>
      <c r="C98" t="n">
        <v>71</v>
      </c>
      <c r="D98" t="n">
        <v>991.9781733010486</v>
      </c>
      <c r="E98" t="n">
        <v>9.49030363318113</v>
      </c>
      <c r="F98" t="n">
        <v>120.1958620852149</v>
      </c>
      <c r="G98" t="n">
        <v>3663.314413625053</v>
      </c>
      <c r="H98" t="n">
        <v>218500.0354087351</v>
      </c>
      <c r="I98" t="n">
        <v>186775.4464947746</v>
      </c>
      <c r="J98" t="n">
        <v>-623.1398632742865</v>
      </c>
      <c r="K98" t="n">
        <v>35.69264455916368</v>
      </c>
      <c r="L98" t="n">
        <v>-670.9144858344446</v>
      </c>
      <c r="M98" t="n">
        <v>2.563675597596988</v>
      </c>
      <c r="N98" t="n">
        <v>0.6097959016802452</v>
      </c>
      <c r="O98" t="n">
        <v>309.6084544364383</v>
      </c>
      <c r="P98" t="n">
        <v>0.309340639683183</v>
      </c>
      <c r="Q98" t="n">
        <v>13.59258018801234</v>
      </c>
      <c r="R98" t="n">
        <v>1813.963148716742</v>
      </c>
      <c r="S98" t="n">
        <v>20.84114673820106</v>
      </c>
      <c r="T98" t="n">
        <v>216.7383217723013</v>
      </c>
      <c r="U98" t="n">
        <v>4820.218473958031</v>
      </c>
      <c r="V98" t="n">
        <v>155.6666666666667</v>
      </c>
      <c r="W98" t="n">
        <v>329.6666666666667</v>
      </c>
      <c r="X98" t="n">
        <v>34.33333333333334</v>
      </c>
      <c r="Y98" t="n">
        <v>0</v>
      </c>
      <c r="Z98" t="n">
        <v>0.1768454562741049</v>
      </c>
      <c r="AA98" t="n">
        <v>2.010501436478189</v>
      </c>
      <c r="AB98" t="n">
        <v>95.36609017082232</v>
      </c>
      <c r="AC98" t="n">
        <v>3367.707220915741</v>
      </c>
      <c r="AD98" t="n">
        <v>2057.992308849156</v>
      </c>
      <c r="AE98" t="n">
        <v>1.115175300059465</v>
      </c>
      <c r="AF98" t="n">
        <v>16.08870779412922</v>
      </c>
      <c r="AG98" t="n">
        <v>239.3863523294012</v>
      </c>
      <c r="AH98" t="n">
        <v>30219.66226627931</v>
      </c>
      <c r="AI98" t="n">
        <v>18161.16952157816</v>
      </c>
      <c r="AJ98" t="n">
        <v>-62.07664688085497</v>
      </c>
      <c r="AK98" t="n">
        <v>-25.0146891403454</v>
      </c>
      <c r="AL98" t="n">
        <v>-182.4651830391481</v>
      </c>
      <c r="AM98" t="n">
        <v>2.254334957913803</v>
      </c>
      <c r="AN98" t="n">
        <v>-12.98278428633211</v>
      </c>
      <c r="AO98" t="n">
        <v>-1504.354694280303</v>
      </c>
      <c r="AP98" t="n">
        <v>894480.7361728082</v>
      </c>
      <c r="AQ98" t="n">
        <v>0.2186114848265196</v>
      </c>
      <c r="AR98" t="n">
        <v>0.2108691852228254</v>
      </c>
      <c r="AS98" t="n">
        <v>0.1174168439757699</v>
      </c>
      <c r="AT98" t="n">
        <v>0.2442728101443012</v>
      </c>
      <c r="AU98" t="n">
        <v>0.208829675830584</v>
      </c>
      <c r="AV98" t="n">
        <v>8.235083980710362</v>
      </c>
      <c r="AW98" t="n">
        <v>88.0724226236063</v>
      </c>
      <c r="AX98" t="n">
        <v>4359.140082264452</v>
      </c>
      <c r="AY98" t="n">
        <v>165347.8721850805</v>
      </c>
      <c r="AZ98" t="n">
        <v>205302.7466690178</v>
      </c>
      <c r="BA98" t="n">
        <v>23472.45932883384</v>
      </c>
      <c r="BB98" t="n">
        <v>57362.55894179786</v>
      </c>
      <c r="BC98" t="n">
        <v>80835.01827063171</v>
      </c>
      <c r="BD98" t="n">
        <v>2.563675597596988</v>
      </c>
      <c r="BE98" t="n">
        <v>0.309340639683183</v>
      </c>
      <c r="BF98" t="n">
        <v>0.6097959016802452</v>
      </c>
      <c r="BG98" t="n">
        <v>13.59258018801234</v>
      </c>
      <c r="BH98" t="n">
        <v>309.6084544364383</v>
      </c>
      <c r="BI98" t="n">
        <v>1813.963148716742</v>
      </c>
      <c r="BJ98" t="n">
        <v>52714.12881666157</v>
      </c>
      <c r="BK98" t="n">
        <v>6365.766540119107</v>
      </c>
      <c r="BL98" t="n">
        <v>887.5722906656893</v>
      </c>
      <c r="BM98" t="n">
        <v>20645.93340863354</v>
      </c>
      <c r="BN98" t="n">
        <v>9119.433455125858</v>
      </c>
      <c r="BO98" t="n">
        <v>53170.59701477244</v>
      </c>
      <c r="BP98" t="n">
        <v>0.185501218010255</v>
      </c>
      <c r="BQ98" t="n">
        <v>0.01371994128960399</v>
      </c>
      <c r="BR98" t="n">
        <v>79.86626814086283</v>
      </c>
      <c r="BS98" t="n">
        <v>3813.386191134747</v>
      </c>
      <c r="BT98" t="n">
        <v>-26.88140590191847</v>
      </c>
      <c r="BU98" t="n">
        <v>2363.111461157595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200</v>
      </c>
      <c r="C99" t="n">
        <v>71</v>
      </c>
      <c r="D99" t="n">
        <v>992.0328638815391</v>
      </c>
      <c r="E99" t="n">
        <v>9.489796849932812</v>
      </c>
      <c r="F99" t="n">
        <v>120.1983245964339</v>
      </c>
      <c r="G99" t="n">
        <v>3665.463086350303</v>
      </c>
      <c r="H99" t="n">
        <v>218500.0259653258</v>
      </c>
      <c r="I99" t="n">
        <v>186775.4464947746</v>
      </c>
      <c r="J99" t="n">
        <v>-623.1304199285626</v>
      </c>
      <c r="K99" t="n">
        <v>35.69264455916368</v>
      </c>
      <c r="L99" t="n">
        <v>-670.9144858344446</v>
      </c>
      <c r="M99" t="n">
        <v>2.563675597596988</v>
      </c>
      <c r="N99" t="n">
        <v>0.6097959016802452</v>
      </c>
      <c r="O99" t="n">
        <v>339.3711284976343</v>
      </c>
      <c r="P99" t="n">
        <v>0.3066807951686947</v>
      </c>
      <c r="Q99" t="n">
        <v>13.59258018801234</v>
      </c>
      <c r="R99" t="n">
        <v>1813.963148716742</v>
      </c>
      <c r="S99" t="n">
        <v>20.8451606552185</v>
      </c>
      <c r="T99" t="n">
        <v>216.8474771369341</v>
      </c>
      <c r="U99" t="n">
        <v>4850.936811108407</v>
      </c>
      <c r="V99" t="n">
        <v>156</v>
      </c>
      <c r="W99" t="n">
        <v>330</v>
      </c>
      <c r="X99" t="n">
        <v>35</v>
      </c>
      <c r="Y99" t="n">
        <v>0</v>
      </c>
      <c r="Z99" t="n">
        <v>0.177125864391724</v>
      </c>
      <c r="AA99" t="n">
        <v>2.011137509598511</v>
      </c>
      <c r="AB99" t="n">
        <v>95.46856468823609</v>
      </c>
      <c r="AC99" t="n">
        <v>3367.707247514186</v>
      </c>
      <c r="AD99" t="n">
        <v>2057.992308849156</v>
      </c>
      <c r="AE99" t="n">
        <v>1.11528057529422</v>
      </c>
      <c r="AF99" t="n">
        <v>16.08894458123017</v>
      </c>
      <c r="AG99" t="n">
        <v>239.4466915137656</v>
      </c>
      <c r="AH99" t="n">
        <v>30219.66227613579</v>
      </c>
      <c r="AI99" t="n">
        <v>18161.16952157816</v>
      </c>
      <c r="AJ99" t="n">
        <v>-68.2656674982926</v>
      </c>
      <c r="AK99" t="n">
        <v>-21.72764424236496</v>
      </c>
      <c r="AL99" t="n">
        <v>-142.5440797519353</v>
      </c>
      <c r="AM99" t="n">
        <v>2.256994802428292</v>
      </c>
      <c r="AN99" t="n">
        <v>-12.98278428633211</v>
      </c>
      <c r="AO99" t="n">
        <v>-1474.592020219108</v>
      </c>
      <c r="AP99" t="n">
        <v>896612.3686497736</v>
      </c>
      <c r="AQ99" t="n">
        <v>0.2181455110812973</v>
      </c>
      <c r="AR99" t="n">
        <v>0.2104730125183681</v>
      </c>
      <c r="AS99" t="n">
        <v>0.1193548374446858</v>
      </c>
      <c r="AT99" t="n">
        <v>0.2436934409060094</v>
      </c>
      <c r="AU99" t="n">
        <v>0.2083331980496395</v>
      </c>
      <c r="AV99" t="n">
        <v>8.23882853504281</v>
      </c>
      <c r="AW99" t="n">
        <v>88.0927449313928</v>
      </c>
      <c r="AX99" t="n">
        <v>4358.941163208121</v>
      </c>
      <c r="AY99" t="n">
        <v>165406.8587305184</v>
      </c>
      <c r="AZ99" t="n">
        <v>205412.6859986031</v>
      </c>
      <c r="BA99" t="n">
        <v>23417.62517035548</v>
      </c>
      <c r="BB99" t="n">
        <v>57362.55894179786</v>
      </c>
      <c r="BC99" t="n">
        <v>80780.18411215335</v>
      </c>
      <c r="BD99" t="n">
        <v>2.563675597596988</v>
      </c>
      <c r="BE99" t="n">
        <v>0.3066807951686947</v>
      </c>
      <c r="BF99" t="n">
        <v>0.6097959016802452</v>
      </c>
      <c r="BG99" t="n">
        <v>13.59258018801234</v>
      </c>
      <c r="BH99" t="n">
        <v>339.3711284976343</v>
      </c>
      <c r="BI99" t="n">
        <v>1813.963148716742</v>
      </c>
      <c r="BJ99" t="n">
        <v>52714.12881666157</v>
      </c>
      <c r="BK99" t="n">
        <v>6310.941824986473</v>
      </c>
      <c r="BL99" t="n">
        <v>887.5722906656893</v>
      </c>
      <c r="BM99" t="n">
        <v>20645.93340863354</v>
      </c>
      <c r="BN99" t="n">
        <v>9988.652410608438</v>
      </c>
      <c r="BO99" t="n">
        <v>53170.59701477244</v>
      </c>
      <c r="BP99" t="n">
        <v>0.185501218010255</v>
      </c>
      <c r="BQ99" t="n">
        <v>0.01371994128960399</v>
      </c>
      <c r="BR99" t="n">
        <v>82.80258943496629</v>
      </c>
      <c r="BS99" t="n">
        <v>3813.386191134747</v>
      </c>
      <c r="BT99" t="n">
        <v>-26.88140590191847</v>
      </c>
      <c r="BU99" t="n">
        <v>2448.866730424529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200</v>
      </c>
      <c r="C100" t="n">
        <v>71</v>
      </c>
      <c r="D100" t="n">
        <v>992.0328638815391</v>
      </c>
      <c r="E100" t="n">
        <v>9.489796849932812</v>
      </c>
      <c r="F100" t="n">
        <v>120.1995939677025</v>
      </c>
      <c r="G100" t="n">
        <v>3655.728108052548</v>
      </c>
      <c r="H100" t="n">
        <v>218783.6216295605</v>
      </c>
      <c r="I100" t="n">
        <v>186775.4464947746</v>
      </c>
      <c r="J100" t="n">
        <v>-623.1304199285626</v>
      </c>
      <c r="K100" t="n">
        <v>35.69264455916368</v>
      </c>
      <c r="L100" t="n">
        <v>-670.9144858344446</v>
      </c>
      <c r="M100" t="n">
        <v>2.563675597596988</v>
      </c>
      <c r="N100" t="n">
        <v>0.6097959016802452</v>
      </c>
      <c r="O100" t="n">
        <v>339.3711284976343</v>
      </c>
      <c r="P100" t="n">
        <v>0.3066807951686947</v>
      </c>
      <c r="Q100" t="n">
        <v>13.59258018801234</v>
      </c>
      <c r="R100" t="n">
        <v>1813.963148716742</v>
      </c>
      <c r="S100" t="n">
        <v>20.8451606552185</v>
      </c>
      <c r="T100" t="n">
        <v>217.1357592040042</v>
      </c>
      <c r="U100" t="n">
        <v>4860.672211712172</v>
      </c>
      <c r="V100" t="n">
        <v>156</v>
      </c>
      <c r="W100" t="n">
        <v>330</v>
      </c>
      <c r="X100" t="n">
        <v>36.33333333333334</v>
      </c>
      <c r="Y100" t="n">
        <v>0</v>
      </c>
      <c r="Z100" t="n">
        <v>0.177125864391724</v>
      </c>
      <c r="AA100" t="n">
        <v>2.012406880867118</v>
      </c>
      <c r="AB100" t="n">
        <v>95.4689869942457</v>
      </c>
      <c r="AC100" t="n">
        <v>3367.70837802985</v>
      </c>
      <c r="AD100" t="n">
        <v>2057.992308849156</v>
      </c>
      <c r="AE100" t="n">
        <v>1.11528057529422</v>
      </c>
      <c r="AF100" t="n">
        <v>16.08941496221277</v>
      </c>
      <c r="AG100" t="n">
        <v>239.4468480044006</v>
      </c>
      <c r="AH100" t="n">
        <v>30219.66269506214</v>
      </c>
      <c r="AI100" t="n">
        <v>18161.16952157816</v>
      </c>
      <c r="AJ100" t="n">
        <v>-59.08722196841975</v>
      </c>
      <c r="AK100" t="n">
        <v>-25.27586982719096</v>
      </c>
      <c r="AL100" t="n">
        <v>-216.2756468855857</v>
      </c>
      <c r="AM100" t="n">
        <v>2.256994802428292</v>
      </c>
      <c r="AN100" t="n">
        <v>-12.98278428633211</v>
      </c>
      <c r="AO100" t="n">
        <v>-1474.592020219108</v>
      </c>
      <c r="AP100" t="n">
        <v>896661.8644897441</v>
      </c>
      <c r="AQ100" t="n">
        <v>0.2181465504637311</v>
      </c>
      <c r="AR100" t="n">
        <v>0.2104645954402788</v>
      </c>
      <c r="AS100" t="n">
        <v>0.1193870967499044</v>
      </c>
      <c r="AT100" t="n">
        <v>0.2436800572303778</v>
      </c>
      <c r="AU100" t="n">
        <v>0.2083217001157081</v>
      </c>
      <c r="AV100" t="n">
        <v>8.238887650780157</v>
      </c>
      <c r="AW100" t="n">
        <v>88.09332160854832</v>
      </c>
      <c r="AX100" t="n">
        <v>4358.948248058304</v>
      </c>
      <c r="AY100" t="n">
        <v>165408.3807622089</v>
      </c>
      <c r="AZ100" t="n">
        <v>205415.0615526508</v>
      </c>
      <c r="BA100" t="n">
        <v>23417.62517035548</v>
      </c>
      <c r="BB100" t="n">
        <v>57362.55894179786</v>
      </c>
      <c r="BC100" t="n">
        <v>80780.18411215335</v>
      </c>
      <c r="BD100" t="n">
        <v>2.563675597596988</v>
      </c>
      <c r="BE100" t="n">
        <v>0.3066807951686947</v>
      </c>
      <c r="BF100" t="n">
        <v>0.6097959016802452</v>
      </c>
      <c r="BG100" t="n">
        <v>13.59258018801234</v>
      </c>
      <c r="BH100" t="n">
        <v>339.3711284976343</v>
      </c>
      <c r="BI100" t="n">
        <v>1813.963148716742</v>
      </c>
      <c r="BJ100" t="n">
        <v>52714.12881666157</v>
      </c>
      <c r="BK100" t="n">
        <v>6310.941824986473</v>
      </c>
      <c r="BL100" t="n">
        <v>887.5722906656893</v>
      </c>
      <c r="BM100" t="n">
        <v>20645.93340863354</v>
      </c>
      <c r="BN100" t="n">
        <v>9988.652410608438</v>
      </c>
      <c r="BO100" t="n">
        <v>53170.59701477244</v>
      </c>
      <c r="BP100" t="n">
        <v>0.185501218010255</v>
      </c>
      <c r="BQ100" t="n">
        <v>0.01371994128960399</v>
      </c>
      <c r="BR100" t="n">
        <v>82.80258943496629</v>
      </c>
      <c r="BS100" t="n">
        <v>3813.386191134747</v>
      </c>
      <c r="BT100" t="n">
        <v>-26.88140590191847</v>
      </c>
      <c r="BU100" t="n">
        <v>2448.866730424529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200</v>
      </c>
      <c r="C101" t="n">
        <v>71.33333333333333</v>
      </c>
      <c r="D101" t="n">
        <v>992.0360396939365</v>
      </c>
      <c r="E101" t="n">
        <v>9.489796849932812</v>
      </c>
      <c r="F101" t="n">
        <v>120.2020566598459</v>
      </c>
      <c r="G101" t="n">
        <v>3650.86061890367</v>
      </c>
      <c r="H101" t="n">
        <v>218925.4194616779</v>
      </c>
      <c r="I101" t="n">
        <v>186775.4464947746</v>
      </c>
      <c r="J101" t="n">
        <v>-623.1304199285626</v>
      </c>
      <c r="K101" t="n">
        <v>35.69264455916368</v>
      </c>
      <c r="L101" t="n">
        <v>-670.9144858344446</v>
      </c>
      <c r="M101" t="n">
        <v>2.563675597596988</v>
      </c>
      <c r="N101" t="n">
        <v>0.6097959016802452</v>
      </c>
      <c r="O101" t="n">
        <v>774.2965395116139</v>
      </c>
      <c r="P101" t="n">
        <v>0.3066807951686947</v>
      </c>
      <c r="Q101" t="n">
        <v>13.59258018801234</v>
      </c>
      <c r="R101" t="n">
        <v>1813.963148716742</v>
      </c>
      <c r="S101" t="n">
        <v>20.8451606552185</v>
      </c>
      <c r="T101" t="n">
        <v>217.2799002375393</v>
      </c>
      <c r="U101" t="n">
        <v>5300.465323028034</v>
      </c>
      <c r="V101" t="n">
        <v>156.6666666666667</v>
      </c>
      <c r="W101" t="n">
        <v>330</v>
      </c>
      <c r="X101" t="n">
        <v>37</v>
      </c>
      <c r="Y101" t="n">
        <v>0</v>
      </c>
      <c r="Z101" t="n">
        <v>0.177125864391724</v>
      </c>
      <c r="AA101" t="n">
        <v>2.013043291697019</v>
      </c>
      <c r="AB101" t="n">
        <v>99.08635832163357</v>
      </c>
      <c r="AC101" t="n">
        <v>3367.708943287682</v>
      </c>
      <c r="AD101" t="n">
        <v>2057.992308849156</v>
      </c>
      <c r="AE101" t="n">
        <v>1.11528057529422</v>
      </c>
      <c r="AF101" t="n">
        <v>16.08965187789966</v>
      </c>
      <c r="AG101" t="n">
        <v>240.7873081867665</v>
      </c>
      <c r="AH101" t="n">
        <v>30219.66290452531</v>
      </c>
      <c r="AI101" t="n">
        <v>18161.16952157816</v>
      </c>
      <c r="AJ101" t="n">
        <v>-57.73302508696059</v>
      </c>
      <c r="AK101" t="n">
        <v>-27.35331628650496</v>
      </c>
      <c r="AL101" t="n">
        <v>-253.1414304524108</v>
      </c>
      <c r="AM101" t="n">
        <v>2.256994802428292</v>
      </c>
      <c r="AN101" t="n">
        <v>-12.98278428633211</v>
      </c>
      <c r="AO101" t="n">
        <v>-1039.666609205128</v>
      </c>
      <c r="AP101" t="n">
        <v>896282.4194239135</v>
      </c>
      <c r="AQ101" t="n">
        <v>0.2181743172377718</v>
      </c>
      <c r="AR101" t="n">
        <v>0.2105020531414214</v>
      </c>
      <c r="AS101" t="n">
        <v>0.1186563158262328</v>
      </c>
      <c r="AT101" t="n">
        <v>0.2442574218637117</v>
      </c>
      <c r="AU101" t="n">
        <v>0.2084098919308623</v>
      </c>
      <c r="AV101" t="n">
        <v>8.239204844735415</v>
      </c>
      <c r="AW101" t="n">
        <v>88.10256822848494</v>
      </c>
      <c r="AX101" t="n">
        <v>4360.659790710631</v>
      </c>
      <c r="AY101" t="n">
        <v>165415.730763942</v>
      </c>
      <c r="AZ101" t="n">
        <v>205411.6457883984</v>
      </c>
      <c r="BA101" t="n">
        <v>23417.62517035548</v>
      </c>
      <c r="BB101" t="n">
        <v>57362.55894179786</v>
      </c>
      <c r="BC101" t="n">
        <v>80780.18411215335</v>
      </c>
      <c r="BD101" t="n">
        <v>2.563675597596988</v>
      </c>
      <c r="BE101" t="n">
        <v>0.3066807951686947</v>
      </c>
      <c r="BF101" t="n">
        <v>0.6097959016802452</v>
      </c>
      <c r="BG101" t="n">
        <v>13.59258018801234</v>
      </c>
      <c r="BH101" t="n">
        <v>774.2965395116139</v>
      </c>
      <c r="BI101" t="n">
        <v>1813.963148716742</v>
      </c>
      <c r="BJ101" t="n">
        <v>52714.12881666157</v>
      </c>
      <c r="BK101" t="n">
        <v>6310.941824986473</v>
      </c>
      <c r="BL101" t="n">
        <v>887.5722906656893</v>
      </c>
      <c r="BM101" t="n">
        <v>20645.93340863354</v>
      </c>
      <c r="BN101" t="n">
        <v>22658.02963344566</v>
      </c>
      <c r="BO101" t="n">
        <v>53170.59701477244</v>
      </c>
      <c r="BP101" t="n">
        <v>0.185501218010255</v>
      </c>
      <c r="BQ101" t="n">
        <v>0.01371994128960399</v>
      </c>
      <c r="BR101" t="n">
        <v>187.6578105205328</v>
      </c>
      <c r="BS101" t="n">
        <v>3813.386191134747</v>
      </c>
      <c r="BT101" t="n">
        <v>-26.88140590191847</v>
      </c>
      <c r="BU101" t="n">
        <v>5503.299320647083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200</v>
      </c>
      <c r="C102" t="n">
        <v>72</v>
      </c>
      <c r="D102" t="n">
        <v>1000.297326307795</v>
      </c>
      <c r="E102" t="n">
        <v>9.611026721069026</v>
      </c>
      <c r="F102" t="n">
        <v>120.3482139971646</v>
      </c>
      <c r="G102" t="n">
        <v>3692.899313636718</v>
      </c>
      <c r="H102" t="n">
        <v>221737.6618721356</v>
      </c>
      <c r="I102" t="n">
        <v>187474.8987251506</v>
      </c>
      <c r="J102" t="n">
        <v>-623.1304199285626</v>
      </c>
      <c r="K102" t="n">
        <v>35.69264455916368</v>
      </c>
      <c r="L102" t="n">
        <v>-670.9144858344446</v>
      </c>
      <c r="M102" t="n">
        <v>2.563675597596988</v>
      </c>
      <c r="N102" t="n">
        <v>0.6097959016802452</v>
      </c>
      <c r="O102" t="n">
        <v>1013.505562467685</v>
      </c>
      <c r="P102" t="n">
        <v>0.3066807951686947</v>
      </c>
      <c r="Q102" t="n">
        <v>13.59258018801234</v>
      </c>
      <c r="R102" t="n">
        <v>2280.301413007059</v>
      </c>
      <c r="S102" t="n">
        <v>20.8451606552185</v>
      </c>
      <c r="T102" t="n">
        <v>217.2799002375393</v>
      </c>
      <c r="U102" t="n">
        <v>6006.012610274422</v>
      </c>
      <c r="V102" t="n">
        <v>157.6666666666667</v>
      </c>
      <c r="W102" t="n">
        <v>330.6666666666667</v>
      </c>
      <c r="X102" t="n">
        <v>37</v>
      </c>
      <c r="Y102" t="n">
        <v>0</v>
      </c>
      <c r="Z102" t="n">
        <v>0.177650981940609</v>
      </c>
      <c r="AA102" t="n">
        <v>2.013165569816374</v>
      </c>
      <c r="AB102" t="n">
        <v>102.26765994261</v>
      </c>
      <c r="AC102" t="n">
        <v>3423.318926167996</v>
      </c>
      <c r="AD102" t="n">
        <v>2085.180000822452</v>
      </c>
      <c r="AE102" t="n">
        <v>1.115805692843105</v>
      </c>
      <c r="AF102" t="n">
        <v>16.08977415601901</v>
      </c>
      <c r="AG102" t="n">
        <v>242.7564977092889</v>
      </c>
      <c r="AH102" t="n">
        <v>30275.27288740563</v>
      </c>
      <c r="AI102" t="n">
        <v>18183.60909875218</v>
      </c>
      <c r="AJ102" t="n">
        <v>-59.35053802869922</v>
      </c>
      <c r="AK102" t="n">
        <v>-27.50498311995545</v>
      </c>
      <c r="AL102" t="n">
        <v>-253.1414304524108</v>
      </c>
      <c r="AM102" t="n">
        <v>2.256994802428292</v>
      </c>
      <c r="AN102" t="n">
        <v>-12.98278428633211</v>
      </c>
      <c r="AO102" t="n">
        <v>-1266.795850539374</v>
      </c>
      <c r="AP102" t="n">
        <v>896301.3981141687</v>
      </c>
      <c r="AQ102" t="n">
        <v>0.2181924611349843</v>
      </c>
      <c r="AR102" t="n">
        <v>0.2104960970826194</v>
      </c>
      <c r="AS102" t="n">
        <v>0.1186538033438584</v>
      </c>
      <c r="AT102" t="n">
        <v>0.2442521594727713</v>
      </c>
      <c r="AU102" t="n">
        <v>0.2084054789657667</v>
      </c>
      <c r="AV102" t="n">
        <v>8.359989840929721</v>
      </c>
      <c r="AW102" t="n">
        <v>88.24485351791412</v>
      </c>
      <c r="AX102" t="n">
        <v>4404.028782614479</v>
      </c>
      <c r="AY102" t="n">
        <v>168220.2829790407</v>
      </c>
      <c r="AZ102" t="n">
        <v>206100.1665377101</v>
      </c>
      <c r="BA102" t="n">
        <v>23417.62517035548</v>
      </c>
      <c r="BB102" t="n">
        <v>70946.99258057481</v>
      </c>
      <c r="BC102" t="n">
        <v>94364.61775093029</v>
      </c>
      <c r="BD102" t="n">
        <v>2.563675597596988</v>
      </c>
      <c r="BE102" t="n">
        <v>0.3066807951686947</v>
      </c>
      <c r="BF102" t="n">
        <v>0.6097959016802452</v>
      </c>
      <c r="BG102" t="n">
        <v>13.59258018801234</v>
      </c>
      <c r="BH102" t="n">
        <v>1013.505562467685</v>
      </c>
      <c r="BI102" t="n">
        <v>2280.301413007059</v>
      </c>
      <c r="BJ102" t="n">
        <v>52714.12881666157</v>
      </c>
      <c r="BK102" t="n">
        <v>6310.941824986473</v>
      </c>
      <c r="BL102" t="n">
        <v>887.5722906656893</v>
      </c>
      <c r="BM102" t="n">
        <v>20645.93340863354</v>
      </c>
      <c r="BN102" t="n">
        <v>29626.18847215602</v>
      </c>
      <c r="BO102" t="n">
        <v>66755.03065354937</v>
      </c>
      <c r="BP102" t="n">
        <v>0.185501218010255</v>
      </c>
      <c r="BQ102" t="n">
        <v>0.01371994128960399</v>
      </c>
      <c r="BR102" t="n">
        <v>274.3380724664789</v>
      </c>
      <c r="BS102" t="n">
        <v>3813.386191134747</v>
      </c>
      <c r="BT102" t="n">
        <v>-26.88140590191847</v>
      </c>
      <c r="BU102" t="n">
        <v>8028.295351132492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200</v>
      </c>
      <c r="C103" t="n">
        <v>72</v>
      </c>
      <c r="D103" t="n">
        <v>1000.589951846445</v>
      </c>
      <c r="E103" t="n">
        <v>9.616589352954396</v>
      </c>
      <c r="F103" t="n">
        <v>120.3554056998172</v>
      </c>
      <c r="G103" t="n">
        <v>3694.077289159568</v>
      </c>
      <c r="H103" t="n">
        <v>221825.4445089222</v>
      </c>
      <c r="I103" t="n">
        <v>187491.2641593652</v>
      </c>
      <c r="J103" t="n">
        <v>-623.1304199285626</v>
      </c>
      <c r="K103" t="n">
        <v>35.69264455916368</v>
      </c>
      <c r="L103" t="n">
        <v>-670.9144858344446</v>
      </c>
      <c r="M103" t="n">
        <v>2.563675597596988</v>
      </c>
      <c r="N103" t="n">
        <v>0.6097959016802452</v>
      </c>
      <c r="O103" t="n">
        <v>1024.378721192226</v>
      </c>
      <c r="P103" t="n">
        <v>0.3066807951686947</v>
      </c>
      <c r="Q103" t="n">
        <v>13.59258018801234</v>
      </c>
      <c r="R103" t="n">
        <v>2513.470545152218</v>
      </c>
      <c r="S103" t="n">
        <v>20.8451606552185</v>
      </c>
      <c r="T103" t="n">
        <v>217.2799002375393</v>
      </c>
      <c r="U103" t="n">
        <v>6250.054901144121</v>
      </c>
      <c r="V103" t="n">
        <v>158</v>
      </c>
      <c r="W103" t="n">
        <v>331</v>
      </c>
      <c r="X103" t="n">
        <v>37</v>
      </c>
      <c r="Y103" t="n">
        <v>0</v>
      </c>
      <c r="Z103" t="n">
        <v>0.177673348598134</v>
      </c>
      <c r="AA103" t="n">
        <v>2.013170488813084</v>
      </c>
      <c r="AB103" t="n">
        <v>102.3611225104424</v>
      </c>
      <c r="AC103" t="n">
        <v>3425.092885097742</v>
      </c>
      <c r="AD103" t="n">
        <v>2089.405404345645</v>
      </c>
      <c r="AE103" t="n">
        <v>1.11582805950063</v>
      </c>
      <c r="AF103" t="n">
        <v>16.08977907501572</v>
      </c>
      <c r="AG103" t="n">
        <v>242.8130987872279</v>
      </c>
      <c r="AH103" t="n">
        <v>30277.04684633537</v>
      </c>
      <c r="AI103" t="n">
        <v>18185.46044487573</v>
      </c>
      <c r="AJ103" t="n">
        <v>-53.31683857516214</v>
      </c>
      <c r="AK103" t="n">
        <v>-30.40447161056796</v>
      </c>
      <c r="AL103" t="n">
        <v>-270.9418256431709</v>
      </c>
      <c r="AM103" t="n">
        <v>2.256994802428292</v>
      </c>
      <c r="AN103" t="n">
        <v>-12.98278428633211</v>
      </c>
      <c r="AO103" t="n">
        <v>-1489.091823959991</v>
      </c>
      <c r="AP103" t="n">
        <v>903763.8454947857</v>
      </c>
      <c r="AQ103" t="n">
        <v>0.2191551700219781</v>
      </c>
      <c r="AR103" t="n">
        <v>0.2090118498869509</v>
      </c>
      <c r="AS103" t="n">
        <v>0.1190290555906712</v>
      </c>
      <c r="AT103" t="n">
        <v>0.2453452556513195</v>
      </c>
      <c r="AU103" t="n">
        <v>0.2074586688490803</v>
      </c>
      <c r="AV103" t="n">
        <v>8.365535100756041</v>
      </c>
      <c r="AW103" t="n">
        <v>88.25123020263815</v>
      </c>
      <c r="AX103" t="n">
        <v>4405.097292420068</v>
      </c>
      <c r="AY103" t="n">
        <v>168307.3809526176</v>
      </c>
      <c r="AZ103" t="n">
        <v>206117.4921111334</v>
      </c>
      <c r="BA103" t="n">
        <v>23417.62517035548</v>
      </c>
      <c r="BB103" t="n">
        <v>77739.20939996326</v>
      </c>
      <c r="BC103" t="n">
        <v>101156.8345703188</v>
      </c>
      <c r="BD103" t="n">
        <v>2.563675597596988</v>
      </c>
      <c r="BE103" t="n">
        <v>0.3066807951686947</v>
      </c>
      <c r="BF103" t="n">
        <v>0.6097959016802452</v>
      </c>
      <c r="BG103" t="n">
        <v>13.59258018801234</v>
      </c>
      <c r="BH103" t="n">
        <v>1024.378721192226</v>
      </c>
      <c r="BI103" t="n">
        <v>2513.470545152218</v>
      </c>
      <c r="BJ103" t="n">
        <v>52714.12881666157</v>
      </c>
      <c r="BK103" t="n">
        <v>6310.941824986473</v>
      </c>
      <c r="BL103" t="n">
        <v>887.5722906656893</v>
      </c>
      <c r="BM103" t="n">
        <v>20645.93340863354</v>
      </c>
      <c r="BN103" t="n">
        <v>29942.92358580189</v>
      </c>
      <c r="BO103" t="n">
        <v>73547.24747293783</v>
      </c>
      <c r="BP103" t="n">
        <v>0.185501218010255</v>
      </c>
      <c r="BQ103" t="n">
        <v>0.01371994128960399</v>
      </c>
      <c r="BR103" t="n">
        <v>291.4643981680604</v>
      </c>
      <c r="BS103" t="n">
        <v>3813.386191134747</v>
      </c>
      <c r="BT103" t="n">
        <v>-26.88140590191847</v>
      </c>
      <c r="BU103" t="n">
        <v>8527.185218819559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200</v>
      </c>
      <c r="C104" t="n">
        <v>72</v>
      </c>
      <c r="D104" t="n">
        <v>1000.595810951649</v>
      </c>
      <c r="E104" t="n">
        <v>9.616846236224015</v>
      </c>
      <c r="F104" t="n">
        <v>120.3554056998172</v>
      </c>
      <c r="G104" t="n">
        <v>3694.077289159568</v>
      </c>
      <c r="H104" t="n">
        <v>221825.4445089222</v>
      </c>
      <c r="I104" t="n">
        <v>187491.2641593652</v>
      </c>
      <c r="J104" t="n">
        <v>-623.1304199285626</v>
      </c>
      <c r="K104" t="n">
        <v>35.69264455916368</v>
      </c>
      <c r="L104" t="n">
        <v>-670.9144858344446</v>
      </c>
      <c r="M104" t="n">
        <v>2.563675597596988</v>
      </c>
      <c r="N104" t="n">
        <v>0.6097959016802452</v>
      </c>
      <c r="O104" t="n">
        <v>1024.378721192226</v>
      </c>
      <c r="P104" t="n">
        <v>0.3066807951686947</v>
      </c>
      <c r="Q104" t="n">
        <v>13.59258018801234</v>
      </c>
      <c r="R104" t="n">
        <v>2513.470545152218</v>
      </c>
      <c r="S104" t="n">
        <v>20.8451606552185</v>
      </c>
      <c r="T104" t="n">
        <v>217.2799002375393</v>
      </c>
      <c r="U104" t="n">
        <v>6250.054901144121</v>
      </c>
      <c r="V104" t="n">
        <v>158</v>
      </c>
      <c r="W104" t="n">
        <v>331</v>
      </c>
      <c r="X104" t="n">
        <v>37</v>
      </c>
      <c r="Y104" t="n">
        <v>0</v>
      </c>
      <c r="Z104" t="n">
        <v>0.1776743784651226</v>
      </c>
      <c r="AA104" t="n">
        <v>2.013170488813084</v>
      </c>
      <c r="AB104" t="n">
        <v>102.3611225104424</v>
      </c>
      <c r="AC104" t="n">
        <v>3425.092885097742</v>
      </c>
      <c r="AD104" t="n">
        <v>2089.405404345645</v>
      </c>
      <c r="AE104" t="n">
        <v>1.115829089367619</v>
      </c>
      <c r="AF104" t="n">
        <v>16.08977907501572</v>
      </c>
      <c r="AG104" t="n">
        <v>242.8130987872279</v>
      </c>
      <c r="AH104" t="n">
        <v>30277.04684633537</v>
      </c>
      <c r="AI104" t="n">
        <v>18185.46044487573</v>
      </c>
      <c r="AJ104" t="n">
        <v>-50.29998884839361</v>
      </c>
      <c r="AK104" t="n">
        <v>-31.85421585587422</v>
      </c>
      <c r="AL104" t="n">
        <v>-279.8420232385509</v>
      </c>
      <c r="AM104" t="n">
        <v>2.256994802428292</v>
      </c>
      <c r="AN104" t="n">
        <v>-12.98278428633211</v>
      </c>
      <c r="AO104" t="n">
        <v>-1489.091823959991</v>
      </c>
      <c r="AP104" t="n">
        <v>903884.722068999</v>
      </c>
      <c r="AQ104" t="n">
        <v>0.2192100240816163</v>
      </c>
      <c r="AR104" t="n">
        <v>0.2089517806420554</v>
      </c>
      <c r="AS104" t="n">
        <v>0.1189778199402879</v>
      </c>
      <c r="AT104" t="n">
        <v>0.2454113404009557</v>
      </c>
      <c r="AU104" t="n">
        <v>0.2074490349350847</v>
      </c>
      <c r="AV104" t="n">
        <v>8.365860909547246</v>
      </c>
      <c r="AW104" t="n">
        <v>88.25261635276343</v>
      </c>
      <c r="AX104" t="n">
        <v>4405.4366015877</v>
      </c>
      <c r="AY104" t="n">
        <v>168307.7260384823</v>
      </c>
      <c r="AZ104" t="n">
        <v>206115.1599439032</v>
      </c>
      <c r="BA104" t="n">
        <v>23417.62517035548</v>
      </c>
      <c r="BB104" t="n">
        <v>77739.20939996326</v>
      </c>
      <c r="BC104" t="n">
        <v>101156.8345703188</v>
      </c>
      <c r="BD104" t="n">
        <v>2.563675597596988</v>
      </c>
      <c r="BE104" t="n">
        <v>0.3066807951686947</v>
      </c>
      <c r="BF104" t="n">
        <v>0.6097959016802452</v>
      </c>
      <c r="BG104" t="n">
        <v>13.59258018801234</v>
      </c>
      <c r="BH104" t="n">
        <v>1024.378721192226</v>
      </c>
      <c r="BI104" t="n">
        <v>2513.470545152218</v>
      </c>
      <c r="BJ104" t="n">
        <v>52714.12881666157</v>
      </c>
      <c r="BK104" t="n">
        <v>6310.941824986473</v>
      </c>
      <c r="BL104" t="n">
        <v>887.5722906656893</v>
      </c>
      <c r="BM104" t="n">
        <v>20645.93340863354</v>
      </c>
      <c r="BN104" t="n">
        <v>29942.92358580189</v>
      </c>
      <c r="BO104" t="n">
        <v>73547.24747293783</v>
      </c>
      <c r="BP104" t="n">
        <v>0.185501218010255</v>
      </c>
      <c r="BQ104" t="n">
        <v>0.01371994128960399</v>
      </c>
      <c r="BR104" t="n">
        <v>291.4643981680604</v>
      </c>
      <c r="BS104" t="n">
        <v>3813.386191134747</v>
      </c>
      <c r="BT104" t="n">
        <v>-26.88140590191847</v>
      </c>
      <c r="BU104" t="n">
        <v>8527.185218819559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200</v>
      </c>
      <c r="C105" t="n">
        <v>72</v>
      </c>
      <c r="D105" t="n">
        <v>1000.595810951649</v>
      </c>
      <c r="E105" t="n">
        <v>9.616846236224015</v>
      </c>
      <c r="F105" t="n">
        <v>120.3554056998172</v>
      </c>
      <c r="G105" t="n">
        <v>3694.077289159568</v>
      </c>
      <c r="H105" t="n">
        <v>221825.4445089222</v>
      </c>
      <c r="I105" t="n">
        <v>187491.2641593652</v>
      </c>
      <c r="J105" t="n">
        <v>-623.1304199285626</v>
      </c>
      <c r="K105" t="n">
        <v>35.69264455916368</v>
      </c>
      <c r="L105" t="n">
        <v>-670.9144858344446</v>
      </c>
      <c r="M105" t="n">
        <v>2.563675597596988</v>
      </c>
      <c r="N105" t="n">
        <v>0.6097959016802452</v>
      </c>
      <c r="O105" t="n">
        <v>1024.378721192226</v>
      </c>
      <c r="P105" t="n">
        <v>0.3066807951686947</v>
      </c>
      <c r="Q105" t="n">
        <v>13.59258018801234</v>
      </c>
      <c r="R105" t="n">
        <v>2513.470545152218</v>
      </c>
      <c r="S105" t="n">
        <v>20.8451606552185</v>
      </c>
      <c r="T105" t="n">
        <v>217.2799002375393</v>
      </c>
      <c r="U105" t="n">
        <v>6250.054901144121</v>
      </c>
      <c r="V105" t="n">
        <v>158</v>
      </c>
      <c r="W105" t="n">
        <v>331</v>
      </c>
      <c r="X105" t="n">
        <v>37</v>
      </c>
      <c r="Y105" t="n">
        <v>0</v>
      </c>
      <c r="Z105" t="n">
        <v>0.1776743784651226</v>
      </c>
      <c r="AA105" t="n">
        <v>2.013170488813084</v>
      </c>
      <c r="AB105" t="n">
        <v>102.3611225104424</v>
      </c>
      <c r="AC105" t="n">
        <v>3425.092885097742</v>
      </c>
      <c r="AD105" t="n">
        <v>2089.405404345645</v>
      </c>
      <c r="AE105" t="n">
        <v>1.115829089367619</v>
      </c>
      <c r="AF105" t="n">
        <v>16.08977907501572</v>
      </c>
      <c r="AG105" t="n">
        <v>242.8130987872279</v>
      </c>
      <c r="AH105" t="n">
        <v>30277.04684633537</v>
      </c>
      <c r="AI105" t="n">
        <v>18185.46044487573</v>
      </c>
      <c r="AJ105" t="n">
        <v>-74.19404050514503</v>
      </c>
      <c r="AK105" t="n">
        <v>-23.32495232852694</v>
      </c>
      <c r="AL105" t="n">
        <v>-237.2234309817889</v>
      </c>
      <c r="AM105" t="n">
        <v>2.256994802428292</v>
      </c>
      <c r="AN105" t="n">
        <v>-12.98278428633211</v>
      </c>
      <c r="AO105" t="n">
        <v>-1489.091823959991</v>
      </c>
      <c r="AP105" t="n">
        <v>903889.1253821291</v>
      </c>
      <c r="AQ105" t="n">
        <v>0.2192148118179257</v>
      </c>
      <c r="AR105" t="n">
        <v>0.208950762729467</v>
      </c>
      <c r="AS105" t="n">
        <v>0.1189772403375667</v>
      </c>
      <c r="AT105" t="n">
        <v>0.2454091607718899</v>
      </c>
      <c r="AU105" t="n">
        <v>0.2074480243431507</v>
      </c>
      <c r="AV105" t="n">
        <v>8.365859178046803</v>
      </c>
      <c r="AW105" t="n">
        <v>88.2526013331252</v>
      </c>
      <c r="AX105" t="n">
        <v>4405.435580142497</v>
      </c>
      <c r="AY105" t="n">
        <v>168307.7298985973</v>
      </c>
      <c r="AZ105" t="n">
        <v>206115.1193628099</v>
      </c>
      <c r="BA105" t="n">
        <v>23417.62517035548</v>
      </c>
      <c r="BB105" t="n">
        <v>77739.20939996326</v>
      </c>
      <c r="BC105" t="n">
        <v>101156.8345703188</v>
      </c>
      <c r="BD105" t="n">
        <v>2.563675597596988</v>
      </c>
      <c r="BE105" t="n">
        <v>0.3066807951686947</v>
      </c>
      <c r="BF105" t="n">
        <v>0.6097959016802452</v>
      </c>
      <c r="BG105" t="n">
        <v>13.59258018801234</v>
      </c>
      <c r="BH105" t="n">
        <v>1024.378721192226</v>
      </c>
      <c r="BI105" t="n">
        <v>2513.470545152218</v>
      </c>
      <c r="BJ105" t="n">
        <v>52714.12881666157</v>
      </c>
      <c r="BK105" t="n">
        <v>6310.941824986473</v>
      </c>
      <c r="BL105" t="n">
        <v>887.5722906656893</v>
      </c>
      <c r="BM105" t="n">
        <v>20645.93340863354</v>
      </c>
      <c r="BN105" t="n">
        <v>29942.92358580189</v>
      </c>
      <c r="BO105" t="n">
        <v>73547.24747293783</v>
      </c>
      <c r="BP105" t="n">
        <v>0.185501218010255</v>
      </c>
      <c r="BQ105" t="n">
        <v>0.01371994128960399</v>
      </c>
      <c r="BR105" t="n">
        <v>291.4643981680604</v>
      </c>
      <c r="BS105" t="n">
        <v>3813.386191134747</v>
      </c>
      <c r="BT105" t="n">
        <v>-26.88140590191847</v>
      </c>
      <c r="BU105" t="n">
        <v>8527.185218819559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200</v>
      </c>
      <c r="C106" t="n">
        <v>72</v>
      </c>
      <c r="D106" t="n">
        <v>1000.595810951649</v>
      </c>
      <c r="E106" t="n">
        <v>9.616846236224015</v>
      </c>
      <c r="F106" t="n">
        <v>120.0443568145927</v>
      </c>
      <c r="G106" t="n">
        <v>3694.077289159568</v>
      </c>
      <c r="H106" t="n">
        <v>222123.6105920486</v>
      </c>
      <c r="I106" t="n">
        <v>187670.3345640094</v>
      </c>
      <c r="J106" t="n">
        <v>-611.2030500247898</v>
      </c>
      <c r="K106" t="n">
        <v>35.69264455916368</v>
      </c>
      <c r="L106" t="n">
        <v>-670.9144858344446</v>
      </c>
      <c r="M106" t="n">
        <v>2.563675597596988</v>
      </c>
      <c r="N106" t="n">
        <v>0.6097959016802452</v>
      </c>
      <c r="O106" t="n">
        <v>1024.378721192226</v>
      </c>
      <c r="P106" t="n">
        <v>0.3066807951686947</v>
      </c>
      <c r="Q106" t="n">
        <v>9.669103245981788</v>
      </c>
      <c r="R106" t="n">
        <v>2513.470545152218</v>
      </c>
      <c r="S106" t="n">
        <v>20.8451606552185</v>
      </c>
      <c r="T106" t="n">
        <v>221.5150625371729</v>
      </c>
      <c r="U106" t="n">
        <v>6250.054901144121</v>
      </c>
      <c r="V106" t="n">
        <v>158</v>
      </c>
      <c r="W106" t="n">
        <v>331.6666666666667</v>
      </c>
      <c r="X106" t="n">
        <v>38.33333333333334</v>
      </c>
      <c r="Y106" t="n">
        <v>0</v>
      </c>
      <c r="Z106" t="n">
        <v>0.1776743784651226</v>
      </c>
      <c r="AA106" t="n">
        <v>2.01380696119159</v>
      </c>
      <c r="AB106" t="n">
        <v>102.3611225104424</v>
      </c>
      <c r="AC106" t="n">
        <v>3425.132643027059</v>
      </c>
      <c r="AD106" t="n">
        <v>2089.405927774066</v>
      </c>
      <c r="AE106" t="n">
        <v>1.115829089367619</v>
      </c>
      <c r="AF106" t="n">
        <v>16.09001454326637</v>
      </c>
      <c r="AG106" t="n">
        <v>242.8130987872279</v>
      </c>
      <c r="AH106" t="n">
        <v>30277.06155511203</v>
      </c>
      <c r="AI106" t="n">
        <v>18185.46063852243</v>
      </c>
      <c r="AJ106" t="n">
        <v>-78.12873478490469</v>
      </c>
      <c r="AK106" t="n">
        <v>-13.88790033596308</v>
      </c>
      <c r="AL106" t="n">
        <v>-236.0845685911861</v>
      </c>
      <c r="AM106" t="n">
        <v>2.256994802428292</v>
      </c>
      <c r="AN106" t="n">
        <v>-9.059307344301557</v>
      </c>
      <c r="AO106" t="n">
        <v>-1489.091823959991</v>
      </c>
      <c r="AP106" t="n">
        <v>904318.1551071306</v>
      </c>
      <c r="AQ106" t="n">
        <v>0.2192796848358626</v>
      </c>
      <c r="AR106" t="n">
        <v>0.2089827849150202</v>
      </c>
      <c r="AS106" t="n">
        <v>0.1190961640626228</v>
      </c>
      <c r="AT106" t="n">
        <v>0.2452927966918933</v>
      </c>
      <c r="AU106" t="n">
        <v>0.207348569494601</v>
      </c>
      <c r="AV106" t="n">
        <v>8.365638965000628</v>
      </c>
      <c r="AW106" t="n">
        <v>88.24990773785122</v>
      </c>
      <c r="AX106" t="n">
        <v>4404.657600930477</v>
      </c>
      <c r="AY106" t="n">
        <v>168308.9359688025</v>
      </c>
      <c r="AZ106" t="n">
        <v>206123.5567012777</v>
      </c>
      <c r="BA106" t="n">
        <v>17247.95767901243</v>
      </c>
      <c r="BB106" t="n">
        <v>77739.20939996326</v>
      </c>
      <c r="BC106" t="n">
        <v>94987.16707897569</v>
      </c>
      <c r="BD106" t="n">
        <v>2.563675597596988</v>
      </c>
      <c r="BE106" t="n">
        <v>0.3066807951686947</v>
      </c>
      <c r="BF106" t="n">
        <v>0.6097959016802452</v>
      </c>
      <c r="BG106" t="n">
        <v>9.669103245981788</v>
      </c>
      <c r="BH106" t="n">
        <v>1024.378721192226</v>
      </c>
      <c r="BI106" t="n">
        <v>2513.470545152218</v>
      </c>
      <c r="BJ106" t="n">
        <v>52714.12881666157</v>
      </c>
      <c r="BK106" t="n">
        <v>6310.941824986473</v>
      </c>
      <c r="BL106" t="n">
        <v>887.5722906656893</v>
      </c>
      <c r="BM106" t="n">
        <v>14488.19328719426</v>
      </c>
      <c r="BN106" t="n">
        <v>29942.92358580189</v>
      </c>
      <c r="BO106" t="n">
        <v>73547.24747293783</v>
      </c>
      <c r="BP106" t="n">
        <v>0.185501218010255</v>
      </c>
      <c r="BQ106" t="n">
        <v>0.01371994128960399</v>
      </c>
      <c r="BR106" t="n">
        <v>291.4643981680604</v>
      </c>
      <c r="BS106" t="n">
        <v>3813.386191134747</v>
      </c>
      <c r="BT106" t="n">
        <v>-26.88140590191847</v>
      </c>
      <c r="BU106" t="n">
        <v>8527.185218819559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200</v>
      </c>
      <c r="C107" t="n">
        <v>72</v>
      </c>
      <c r="D107" t="n">
        <v>1000.595810951649</v>
      </c>
      <c r="E107" t="n">
        <v>9.616846236224015</v>
      </c>
      <c r="F107" t="n">
        <v>119.8888323719804</v>
      </c>
      <c r="G107" t="n">
        <v>3694.077289159568</v>
      </c>
      <c r="H107" t="n">
        <v>222272.6936336118</v>
      </c>
      <c r="I107" t="n">
        <v>187759.8697663315</v>
      </c>
      <c r="J107" t="n">
        <v>-605.2393650729034</v>
      </c>
      <c r="K107" t="n">
        <v>35.69264455916368</v>
      </c>
      <c r="L107" t="n">
        <v>-670.9144858344446</v>
      </c>
      <c r="M107" t="n">
        <v>2.563675597596988</v>
      </c>
      <c r="N107" t="n">
        <v>0.6097959016802452</v>
      </c>
      <c r="O107" t="n">
        <v>1024.378721192226</v>
      </c>
      <c r="P107" t="n">
        <v>0.3066807951686947</v>
      </c>
      <c r="Q107" t="n">
        <v>7.70736477496651</v>
      </c>
      <c r="R107" t="n">
        <v>2513.470545152218</v>
      </c>
      <c r="S107" t="n">
        <v>20.8451606552185</v>
      </c>
      <c r="T107" t="n">
        <v>223.6326436869897</v>
      </c>
      <c r="U107" t="n">
        <v>6250.054901144121</v>
      </c>
      <c r="V107" t="n">
        <v>158</v>
      </c>
      <c r="W107" t="n">
        <v>332</v>
      </c>
      <c r="X107" t="n">
        <v>39</v>
      </c>
      <c r="Y107" t="n">
        <v>0</v>
      </c>
      <c r="Z107" t="n">
        <v>0.1776743784651226</v>
      </c>
      <c r="AA107" t="n">
        <v>2.014125197380842</v>
      </c>
      <c r="AB107" t="n">
        <v>102.3611225104424</v>
      </c>
      <c r="AC107" t="n">
        <v>3425.152521991718</v>
      </c>
      <c r="AD107" t="n">
        <v>2089.406189488276</v>
      </c>
      <c r="AE107" t="n">
        <v>1.115829089367619</v>
      </c>
      <c r="AF107" t="n">
        <v>16.0901322773917</v>
      </c>
      <c r="AG107" t="n">
        <v>242.8130987872279</v>
      </c>
      <c r="AH107" t="n">
        <v>30277.06890950036</v>
      </c>
      <c r="AI107" t="n">
        <v>18185.46073534578</v>
      </c>
      <c r="AJ107" t="n">
        <v>-74.12256901059666</v>
      </c>
      <c r="AK107" t="n">
        <v>-11.30169022151796</v>
      </c>
      <c r="AL107" t="n">
        <v>-246.1697854600752</v>
      </c>
      <c r="AM107" t="n">
        <v>2.256994802428292</v>
      </c>
      <c r="AN107" t="n">
        <v>-7.097568873286278</v>
      </c>
      <c r="AO107" t="n">
        <v>-1489.091823959991</v>
      </c>
      <c r="AP107" t="n">
        <v>904082.8188958381</v>
      </c>
      <c r="AQ107" t="n">
        <v>0.2192801214596171</v>
      </c>
      <c r="AR107" t="n">
        <v>0.2081233299890935</v>
      </c>
      <c r="AS107" t="n">
        <v>0.1190441452395428</v>
      </c>
      <c r="AT107" t="n">
        <v>0.2458522846551226</v>
      </c>
      <c r="AU107" t="n">
        <v>0.207700118656624</v>
      </c>
      <c r="AV107" t="n">
        <v>8.365463514947981</v>
      </c>
      <c r="AW107" t="n">
        <v>88.24990726446418</v>
      </c>
      <c r="AX107" t="n">
        <v>4404.923838058071</v>
      </c>
      <c r="AY107" t="n">
        <v>168304.2688878458</v>
      </c>
      <c r="AZ107" t="n">
        <v>206114.0978979578</v>
      </c>
      <c r="BA107" t="n">
        <v>14163.12393334091</v>
      </c>
      <c r="BB107" t="n">
        <v>77739.20939996326</v>
      </c>
      <c r="BC107" t="n">
        <v>91902.33333330417</v>
      </c>
      <c r="BD107" t="n">
        <v>2.563675597596988</v>
      </c>
      <c r="BE107" t="n">
        <v>0.3066807951686947</v>
      </c>
      <c r="BF107" t="n">
        <v>0.6097959016802452</v>
      </c>
      <c r="BG107" t="n">
        <v>7.70736477496651</v>
      </c>
      <c r="BH107" t="n">
        <v>1024.378721192226</v>
      </c>
      <c r="BI107" t="n">
        <v>2513.470545152218</v>
      </c>
      <c r="BJ107" t="n">
        <v>52714.12881666157</v>
      </c>
      <c r="BK107" t="n">
        <v>6310.941824986473</v>
      </c>
      <c r="BL107" t="n">
        <v>887.5722906656893</v>
      </c>
      <c r="BM107" t="n">
        <v>11409.32322647462</v>
      </c>
      <c r="BN107" t="n">
        <v>29942.92358580189</v>
      </c>
      <c r="BO107" t="n">
        <v>73547.24747293783</v>
      </c>
      <c r="BP107" t="n">
        <v>0.185501218010255</v>
      </c>
      <c r="BQ107" t="n">
        <v>0.01371994128960399</v>
      </c>
      <c r="BR107" t="n">
        <v>291.4643981680604</v>
      </c>
      <c r="BS107" t="n">
        <v>3813.386191134747</v>
      </c>
      <c r="BT107" t="n">
        <v>-26.88140590191847</v>
      </c>
      <c r="BU107" t="n">
        <v>8527.185218819559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200</v>
      </c>
      <c r="C108" t="n">
        <v>72</v>
      </c>
      <c r="D108" t="n">
        <v>1000.595810951649</v>
      </c>
      <c r="E108" t="n">
        <v>9.616846236224015</v>
      </c>
      <c r="F108" t="n">
        <v>119.8888323719804</v>
      </c>
      <c r="G108" t="n">
        <v>3694.077289159568</v>
      </c>
      <c r="H108" t="n">
        <v>222272.6936336118</v>
      </c>
      <c r="I108" t="n">
        <v>187759.8697663315</v>
      </c>
      <c r="J108" t="n">
        <v>-605.2393650729034</v>
      </c>
      <c r="K108" t="n">
        <v>35.69264455916368</v>
      </c>
      <c r="L108" t="n">
        <v>-670.9144858344446</v>
      </c>
      <c r="M108" t="n">
        <v>2.563675597596988</v>
      </c>
      <c r="N108" t="n">
        <v>0.6097959016802452</v>
      </c>
      <c r="O108" t="n">
        <v>1024.378721192226</v>
      </c>
      <c r="P108" t="n">
        <v>0.3066807951686947</v>
      </c>
      <c r="Q108" t="n">
        <v>7.70736477496651</v>
      </c>
      <c r="R108" t="n">
        <v>2513.470545152218</v>
      </c>
      <c r="S108" t="n">
        <v>20.8451606552185</v>
      </c>
      <c r="T108" t="n">
        <v>223.6326436869897</v>
      </c>
      <c r="U108" t="n">
        <v>6250.054901144121</v>
      </c>
      <c r="V108" t="n">
        <v>158</v>
      </c>
      <c r="W108" t="n">
        <v>332</v>
      </c>
      <c r="X108" t="n">
        <v>39</v>
      </c>
      <c r="Y108" t="n">
        <v>0</v>
      </c>
      <c r="Z108" t="n">
        <v>0.1776743784651226</v>
      </c>
      <c r="AA108" t="n">
        <v>2.014125197380842</v>
      </c>
      <c r="AB108" t="n">
        <v>102.3611225104424</v>
      </c>
      <c r="AC108" t="n">
        <v>3425.152521991718</v>
      </c>
      <c r="AD108" t="n">
        <v>2089.406189488276</v>
      </c>
      <c r="AE108" t="n">
        <v>1.115829089367619</v>
      </c>
      <c r="AF108" t="n">
        <v>16.0901322773917</v>
      </c>
      <c r="AG108" t="n">
        <v>242.8130987872279</v>
      </c>
      <c r="AH108" t="n">
        <v>30277.06890950036</v>
      </c>
      <c r="AI108" t="n">
        <v>18185.46073534578</v>
      </c>
      <c r="AJ108" t="n">
        <v>-80.90107673388569</v>
      </c>
      <c r="AK108" t="n">
        <v>-8.746565427135074</v>
      </c>
      <c r="AL108" t="n">
        <v>-263.8553021802595</v>
      </c>
      <c r="AM108" t="n">
        <v>2.256994802428292</v>
      </c>
      <c r="AN108" t="n">
        <v>-7.097568873286278</v>
      </c>
      <c r="AO108" t="n">
        <v>-1489.091823959991</v>
      </c>
      <c r="AP108" t="n">
        <v>904081.5057716728</v>
      </c>
      <c r="AQ108" t="n">
        <v>0.2192804399508423</v>
      </c>
      <c r="AR108" t="n">
        <v>0.2081236322757482</v>
      </c>
      <c r="AS108" t="n">
        <v>0.1190443181440241</v>
      </c>
      <c r="AT108" t="n">
        <v>0.2458516337365228</v>
      </c>
      <c r="AU108" t="n">
        <v>0.2076999758928626</v>
      </c>
      <c r="AV108" t="n">
        <v>8.365462441618797</v>
      </c>
      <c r="AW108" t="n">
        <v>88.24989733093122</v>
      </c>
      <c r="AX108" t="n">
        <v>4404.922629853006</v>
      </c>
      <c r="AY108" t="n">
        <v>168304.2842676373</v>
      </c>
      <c r="AZ108" t="n">
        <v>206114.1046766463</v>
      </c>
      <c r="BA108" t="n">
        <v>14163.12393334091</v>
      </c>
      <c r="BB108" t="n">
        <v>77739.20939996326</v>
      </c>
      <c r="BC108" t="n">
        <v>91902.33333330417</v>
      </c>
      <c r="BD108" t="n">
        <v>2.563675597596988</v>
      </c>
      <c r="BE108" t="n">
        <v>0.3066807951686947</v>
      </c>
      <c r="BF108" t="n">
        <v>0.6097959016802452</v>
      </c>
      <c r="BG108" t="n">
        <v>7.70736477496651</v>
      </c>
      <c r="BH108" t="n">
        <v>1024.378721192226</v>
      </c>
      <c r="BI108" t="n">
        <v>2513.470545152218</v>
      </c>
      <c r="BJ108" t="n">
        <v>52714.12881666157</v>
      </c>
      <c r="BK108" t="n">
        <v>6310.941824986473</v>
      </c>
      <c r="BL108" t="n">
        <v>887.5722906656893</v>
      </c>
      <c r="BM108" t="n">
        <v>11409.32322647462</v>
      </c>
      <c r="BN108" t="n">
        <v>29942.92358580189</v>
      </c>
      <c r="BO108" t="n">
        <v>73547.24747293783</v>
      </c>
      <c r="BP108" t="n">
        <v>0.185501218010255</v>
      </c>
      <c r="BQ108" t="n">
        <v>0.01371994128960399</v>
      </c>
      <c r="BR108" t="n">
        <v>291.4643981680604</v>
      </c>
      <c r="BS108" t="n">
        <v>3813.386191134747</v>
      </c>
      <c r="BT108" t="n">
        <v>-26.88140590191847</v>
      </c>
      <c r="BU108" t="n">
        <v>8527.185218819559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200</v>
      </c>
      <c r="C109" t="n">
        <v>72</v>
      </c>
      <c r="D109" t="n">
        <v>1000.595810951649</v>
      </c>
      <c r="E109" t="n">
        <v>9.616846236224015</v>
      </c>
      <c r="F109" t="n">
        <v>120.8830873332431</v>
      </c>
      <c r="G109" t="n">
        <v>3694.077289159568</v>
      </c>
      <c r="H109" t="n">
        <v>222272.6936336118</v>
      </c>
      <c r="I109" t="n">
        <v>186200.4475742735</v>
      </c>
      <c r="J109" t="n">
        <v>-606.3774436083721</v>
      </c>
      <c r="K109" t="n">
        <v>35.69264455916368</v>
      </c>
      <c r="L109" t="n">
        <v>-670.9144858344446</v>
      </c>
      <c r="M109" t="n">
        <v>2.563675597596988</v>
      </c>
      <c r="N109" t="n">
        <v>0.2032653005600839</v>
      </c>
      <c r="O109" t="n">
        <v>1024.378721192226</v>
      </c>
      <c r="P109" t="n">
        <v>0.3066807951686947</v>
      </c>
      <c r="Q109" t="n">
        <v>7.70736477496651</v>
      </c>
      <c r="R109" t="n">
        <v>2513.470545152218</v>
      </c>
      <c r="S109" t="n">
        <v>20.8451606552185</v>
      </c>
      <c r="T109" t="n">
        <v>225.0323193887853</v>
      </c>
      <c r="U109" t="n">
        <v>6250.054901144121</v>
      </c>
      <c r="V109" t="n">
        <v>158.6666666666667</v>
      </c>
      <c r="W109" t="n">
        <v>332</v>
      </c>
      <c r="X109" t="n">
        <v>39.66666666666666</v>
      </c>
      <c r="Y109" t="n">
        <v>0</v>
      </c>
      <c r="Z109" t="n">
        <v>0.1776743784651226</v>
      </c>
      <c r="AA109" t="n">
        <v>2.018604705399005</v>
      </c>
      <c r="AB109" t="n">
        <v>102.3611225104424</v>
      </c>
      <c r="AC109" t="n">
        <v>3425.152521991718</v>
      </c>
      <c r="AD109" t="n">
        <v>2089.406945593039</v>
      </c>
      <c r="AE109" t="n">
        <v>1.115829089367619</v>
      </c>
      <c r="AF109" t="n">
        <v>16.09178950864387</v>
      </c>
      <c r="AG109" t="n">
        <v>242.8130987872279</v>
      </c>
      <c r="AH109" t="n">
        <v>30277.06890950036</v>
      </c>
      <c r="AI109" t="n">
        <v>18185.46101507303</v>
      </c>
      <c r="AJ109" t="n">
        <v>-86.44576063185316</v>
      </c>
      <c r="AK109" t="n">
        <v>-6.950982161645963</v>
      </c>
      <c r="AL109" t="n">
        <v>-264.4017442796193</v>
      </c>
      <c r="AM109" t="n">
        <v>2.256994802428292</v>
      </c>
      <c r="AN109" t="n">
        <v>-7.504099474406439</v>
      </c>
      <c r="AO109" t="n">
        <v>-1489.091823959991</v>
      </c>
      <c r="AP109" t="n">
        <v>904126.3633549087</v>
      </c>
      <c r="AQ109" t="n">
        <v>0.2193174784700852</v>
      </c>
      <c r="AR109" t="n">
        <v>0.2081849113718661</v>
      </c>
      <c r="AS109" t="n">
        <v>0.11896562307574</v>
      </c>
      <c r="AT109" t="n">
        <v>0.2458412798022708</v>
      </c>
      <c r="AU109" t="n">
        <v>0.2076907072800379</v>
      </c>
      <c r="AV109" t="n">
        <v>8.365597431687387</v>
      </c>
      <c r="AW109" t="n">
        <v>88.25186163437006</v>
      </c>
      <c r="AX109" t="n">
        <v>4405.465415303512</v>
      </c>
      <c r="AY109" t="n">
        <v>168309.8618004913</v>
      </c>
      <c r="AZ109" t="n">
        <v>206118.0715898827</v>
      </c>
      <c r="BA109" t="n">
        <v>14163.12393334091</v>
      </c>
      <c r="BB109" t="n">
        <v>77739.20939996326</v>
      </c>
      <c r="BC109" t="n">
        <v>91902.33333330417</v>
      </c>
      <c r="BD109" t="n">
        <v>2.563675597596988</v>
      </c>
      <c r="BE109" t="n">
        <v>0.3066807951686947</v>
      </c>
      <c r="BF109" t="n">
        <v>0.2032653005600839</v>
      </c>
      <c r="BG109" t="n">
        <v>7.70736477496651</v>
      </c>
      <c r="BH109" t="n">
        <v>1024.378721192226</v>
      </c>
      <c r="BI109" t="n">
        <v>2513.470545152218</v>
      </c>
      <c r="BJ109" t="n">
        <v>52714.12881666157</v>
      </c>
      <c r="BK109" t="n">
        <v>6310.941824986473</v>
      </c>
      <c r="BL109" t="n">
        <v>249.1769611966439</v>
      </c>
      <c r="BM109" t="n">
        <v>11409.32322647462</v>
      </c>
      <c r="BN109" t="n">
        <v>29942.92358580189</v>
      </c>
      <c r="BO109" t="n">
        <v>73547.24747293783</v>
      </c>
      <c r="BP109" t="n">
        <v>0.185501218010255</v>
      </c>
      <c r="BQ109" t="n">
        <v>0.004573313763200141</v>
      </c>
      <c r="BR109" t="n">
        <v>291.4643981680604</v>
      </c>
      <c r="BS109" t="n">
        <v>3813.386191134747</v>
      </c>
      <c r="BT109" t="n">
        <v>-41.24481243800676</v>
      </c>
      <c r="BU109" t="n">
        <v>8527.185218819559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200</v>
      </c>
      <c r="C110" t="n">
        <v>72</v>
      </c>
      <c r="D110" t="n">
        <v>1004.907104142304</v>
      </c>
      <c r="E110" t="n">
        <v>9.616846236224015</v>
      </c>
      <c r="F110" t="n">
        <v>121.3857606924569</v>
      </c>
      <c r="G110" t="n">
        <v>3694.077289159568</v>
      </c>
      <c r="H110" t="n">
        <v>222272.6936336118</v>
      </c>
      <c r="I110" t="n">
        <v>189302.7180555034</v>
      </c>
      <c r="J110" t="n">
        <v>-602.020869620524</v>
      </c>
      <c r="K110" t="n">
        <v>35.69264455916368</v>
      </c>
      <c r="L110" t="n">
        <v>-670.9144858344446</v>
      </c>
      <c r="M110" t="n">
        <v>2.563675597596988</v>
      </c>
      <c r="N110" t="n">
        <v>11.02166388439924</v>
      </c>
      <c r="O110" t="n">
        <v>1024.378721192226</v>
      </c>
      <c r="P110" t="n">
        <v>0.3066807951686947</v>
      </c>
      <c r="Q110" t="n">
        <v>2.960146064499768</v>
      </c>
      <c r="R110" t="n">
        <v>2513.470545152218</v>
      </c>
      <c r="S110" t="n">
        <v>20.8451606552185</v>
      </c>
      <c r="T110" t="n">
        <v>241.5010398345489</v>
      </c>
      <c r="U110" t="n">
        <v>6250.054901144121</v>
      </c>
      <c r="V110" t="n">
        <v>159.6666666666667</v>
      </c>
      <c r="W110" t="n">
        <v>332.6666666666667</v>
      </c>
      <c r="X110" t="n">
        <v>40</v>
      </c>
      <c r="Y110" t="n">
        <v>0</v>
      </c>
      <c r="Z110" t="n">
        <v>0.1776743784651226</v>
      </c>
      <c r="AA110" t="n">
        <v>2.023729643709296</v>
      </c>
      <c r="AB110" t="n">
        <v>102.3611225104424</v>
      </c>
      <c r="AC110" t="n">
        <v>3425.152521991718</v>
      </c>
      <c r="AD110" t="n">
        <v>2204.140737412821</v>
      </c>
      <c r="AE110" t="n">
        <v>1.115829089367619</v>
      </c>
      <c r="AF110" t="n">
        <v>16.0936877754607</v>
      </c>
      <c r="AG110" t="n">
        <v>242.8130987872279</v>
      </c>
      <c r="AH110" t="n">
        <v>30277.06890950036</v>
      </c>
      <c r="AI110" t="n">
        <v>18300.16464499924</v>
      </c>
      <c r="AJ110" t="n">
        <v>-86.61691607103795</v>
      </c>
      <c r="AK110" t="n">
        <v>-2.768315892659917</v>
      </c>
      <c r="AL110" t="n">
        <v>-265.4394278444229</v>
      </c>
      <c r="AM110" t="n">
        <v>2.256994802428292</v>
      </c>
      <c r="AN110" t="n">
        <v>8.061517819899452</v>
      </c>
      <c r="AO110" t="n">
        <v>-1489.091823959991</v>
      </c>
      <c r="AP110" t="n">
        <v>904216.3744673341</v>
      </c>
      <c r="AQ110" t="n">
        <v>0.219310881732682</v>
      </c>
      <c r="AR110" t="n">
        <v>0.2108006730637388</v>
      </c>
      <c r="AS110" t="n">
        <v>0.1189879225041383</v>
      </c>
      <c r="AT110" t="n">
        <v>0.2458168072891645</v>
      </c>
      <c r="AU110" t="n">
        <v>0.2050837154102766</v>
      </c>
      <c r="AV110" t="n">
        <v>8.337354753469075</v>
      </c>
      <c r="AW110" t="n">
        <v>87.9639226050636</v>
      </c>
      <c r="AX110" t="n">
        <v>4390.805022110001</v>
      </c>
      <c r="AY110" t="n">
        <v>167737.6660198241</v>
      </c>
      <c r="AZ110" t="n">
        <v>212865.8207161613</v>
      </c>
      <c r="BA110" t="n">
        <v>14163.12393334091</v>
      </c>
      <c r="BB110" t="n">
        <v>70280.41459237477</v>
      </c>
      <c r="BC110" t="n">
        <v>84443.53852571569</v>
      </c>
      <c r="BD110" t="n">
        <v>2.563675597596988</v>
      </c>
      <c r="BE110" t="n">
        <v>0.3066807951686947</v>
      </c>
      <c r="BF110" t="n">
        <v>11.02166388439924</v>
      </c>
      <c r="BG110" t="n">
        <v>2.960146064499768</v>
      </c>
      <c r="BH110" t="n">
        <v>1024.378721192226</v>
      </c>
      <c r="BI110" t="n">
        <v>2513.470545152218</v>
      </c>
      <c r="BJ110" t="n">
        <v>52714.12881666157</v>
      </c>
      <c r="BK110" t="n">
        <v>6310.941824986473</v>
      </c>
      <c r="BL110" t="n">
        <v>17235.699952871</v>
      </c>
      <c r="BM110" t="n">
        <v>3955.454032141713</v>
      </c>
      <c r="BN110" t="n">
        <v>29942.92358580189</v>
      </c>
      <c r="BO110" t="n">
        <v>73547.24747293783</v>
      </c>
      <c r="BP110" t="n">
        <v>0.185501218010255</v>
      </c>
      <c r="BQ110" t="n">
        <v>1.483790433767866</v>
      </c>
      <c r="BR110" t="n">
        <v>291.4643981680604</v>
      </c>
      <c r="BS110" t="n">
        <v>3813.386191134747</v>
      </c>
      <c r="BT110" t="n">
        <v>2281.354452826735</v>
      </c>
      <c r="BU110" t="n">
        <v>8527.185218819559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200</v>
      </c>
      <c r="C111" t="n">
        <v>72</v>
      </c>
      <c r="D111" t="n">
        <v>1004.907104142304</v>
      </c>
      <c r="E111" t="n">
        <v>9.616846236224015</v>
      </c>
      <c r="F111" t="n">
        <v>121.3857606924569</v>
      </c>
      <c r="G111" t="n">
        <v>3694.077289159568</v>
      </c>
      <c r="H111" t="n">
        <v>222272.6936336118</v>
      </c>
      <c r="I111" t="n">
        <v>189300.2554951317</v>
      </c>
      <c r="J111" t="n">
        <v>-599.5580629927327</v>
      </c>
      <c r="K111" t="n">
        <v>35.69264455916368</v>
      </c>
      <c r="L111" t="n">
        <v>-670.9144858344446</v>
      </c>
      <c r="M111" t="n">
        <v>2.563675597596988</v>
      </c>
      <c r="N111" t="n">
        <v>16.53249582659885</v>
      </c>
      <c r="O111" t="n">
        <v>1024.378721192226</v>
      </c>
      <c r="P111" t="n">
        <v>0.3066807951686947</v>
      </c>
      <c r="Q111" t="n">
        <v>0.5865367092663973</v>
      </c>
      <c r="R111" t="n">
        <v>2513.470545152218</v>
      </c>
      <c r="S111" t="n">
        <v>20.8451606552185</v>
      </c>
      <c r="T111" t="n">
        <v>249.3854811319819</v>
      </c>
      <c r="U111" t="n">
        <v>6250.054901144121</v>
      </c>
      <c r="V111" t="n">
        <v>160</v>
      </c>
      <c r="W111" t="n">
        <v>333</v>
      </c>
      <c r="X111" t="n">
        <v>40</v>
      </c>
      <c r="Y111" t="n">
        <v>0</v>
      </c>
      <c r="Z111" t="n">
        <v>0.1776743784651226</v>
      </c>
      <c r="AA111" t="n">
        <v>2.025169761636602</v>
      </c>
      <c r="AB111" t="n">
        <v>102.3611225104424</v>
      </c>
      <c r="AC111" t="n">
        <v>3425.152521991718</v>
      </c>
      <c r="AD111" t="n">
        <v>2204.164473506373</v>
      </c>
      <c r="AE111" t="n">
        <v>1.115829089367619</v>
      </c>
      <c r="AF111" t="n">
        <v>16.09422012683277</v>
      </c>
      <c r="AG111" t="n">
        <v>242.8130987872279</v>
      </c>
      <c r="AH111" t="n">
        <v>30277.06890950036</v>
      </c>
      <c r="AI111" t="n">
        <v>18300.17341924038</v>
      </c>
      <c r="AJ111" t="n">
        <v>-86.1636362815496</v>
      </c>
      <c r="AK111" t="n">
        <v>-0.8064879752413113</v>
      </c>
      <c r="AL111" t="n">
        <v>-268.0323486920078</v>
      </c>
      <c r="AM111" t="n">
        <v>2.256994802428292</v>
      </c>
      <c r="AN111" t="n">
        <v>15.94595911733244</v>
      </c>
      <c r="AO111" t="n">
        <v>-1489.091823959991</v>
      </c>
      <c r="AP111" t="n">
        <v>908054.3912794433</v>
      </c>
      <c r="AQ111" t="n">
        <v>0.2183775532788305</v>
      </c>
      <c r="AR111" t="n">
        <v>0.2098932188539039</v>
      </c>
      <c r="AS111" t="n">
        <v>0.1184637524947806</v>
      </c>
      <c r="AT111" t="n">
        <v>0.2447766586905551</v>
      </c>
      <c r="AU111" t="n">
        <v>0.2084888166819298</v>
      </c>
      <c r="AV111" t="n">
        <v>8.330196767829182</v>
      </c>
      <c r="AW111" t="n">
        <v>87.90061617300604</v>
      </c>
      <c r="AX111" t="n">
        <v>4392.186102700606</v>
      </c>
      <c r="AY111" t="n">
        <v>167593.457140253</v>
      </c>
      <c r="AZ111" t="n">
        <v>212393.185078808</v>
      </c>
      <c r="BA111" t="n">
        <v>14163.12393334091</v>
      </c>
      <c r="BB111" t="n">
        <v>66551.01718858053</v>
      </c>
      <c r="BC111" t="n">
        <v>80714.14112192144</v>
      </c>
      <c r="BD111" t="n">
        <v>2.563675597596988</v>
      </c>
      <c r="BE111" t="n">
        <v>0.3066807951686947</v>
      </c>
      <c r="BF111" t="n">
        <v>16.53249582659885</v>
      </c>
      <c r="BG111" t="n">
        <v>0.5865367092663973</v>
      </c>
      <c r="BH111" t="n">
        <v>1024.378721192226</v>
      </c>
      <c r="BI111" t="n">
        <v>2513.470545152218</v>
      </c>
      <c r="BJ111" t="n">
        <v>52714.12881666157</v>
      </c>
      <c r="BK111" t="n">
        <v>6310.941824986473</v>
      </c>
      <c r="BL111" t="n">
        <v>25888.56028107544</v>
      </c>
      <c r="BM111" t="n">
        <v>228.5194349752601</v>
      </c>
      <c r="BN111" t="n">
        <v>29942.92358580189</v>
      </c>
      <c r="BO111" t="n">
        <v>73547.24747293783</v>
      </c>
      <c r="BP111" t="n">
        <v>0.185501218010255</v>
      </c>
      <c r="BQ111" t="n">
        <v>2.225685650651799</v>
      </c>
      <c r="BR111" t="n">
        <v>291.4643981680604</v>
      </c>
      <c r="BS111" t="n">
        <v>3813.386191134747</v>
      </c>
      <c r="BT111" t="n">
        <v>3446.244937093128</v>
      </c>
      <c r="BU111" t="n">
        <v>8527.185218819559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200</v>
      </c>
      <c r="C112" t="n">
        <v>72</v>
      </c>
      <c r="D112" t="n">
        <v>1005.001616296351</v>
      </c>
      <c r="E112" t="n">
        <v>9.616846236224015</v>
      </c>
      <c r="F112" t="n">
        <v>121.3857606924569</v>
      </c>
      <c r="G112" t="n">
        <v>3694.077289159568</v>
      </c>
      <c r="H112" t="n">
        <v>222272.6936336118</v>
      </c>
      <c r="I112" t="n">
        <v>189390.9611138105</v>
      </c>
      <c r="J112" t="n">
        <v>-604.8697144621946</v>
      </c>
      <c r="K112" t="n">
        <v>35.69264455916368</v>
      </c>
      <c r="L112" t="n">
        <v>-670.9144858344446</v>
      </c>
      <c r="M112" t="n">
        <v>2.563675597596988</v>
      </c>
      <c r="N112" t="n">
        <v>39.68773169133127</v>
      </c>
      <c r="O112" t="n">
        <v>1024.378721192226</v>
      </c>
      <c r="P112" t="n">
        <v>0.2046905595799441</v>
      </c>
      <c r="Q112" t="n">
        <v>0.5865367092663973</v>
      </c>
      <c r="R112" t="n">
        <v>2513.470545152218</v>
      </c>
      <c r="S112" t="n">
        <v>20.94715089080725</v>
      </c>
      <c r="T112" t="n">
        <v>272.5407169967144</v>
      </c>
      <c r="U112" t="n">
        <v>6250.054901144121</v>
      </c>
      <c r="V112" t="n">
        <v>160.6666666666667</v>
      </c>
      <c r="W112" t="n">
        <v>333.6666666666667</v>
      </c>
      <c r="X112" t="n">
        <v>40</v>
      </c>
      <c r="Y112" t="n">
        <v>0</v>
      </c>
      <c r="Z112" t="n">
        <v>0.1776743784651226</v>
      </c>
      <c r="AA112" t="n">
        <v>2.037349207700375</v>
      </c>
      <c r="AB112" t="n">
        <v>102.3611225104424</v>
      </c>
      <c r="AC112" t="n">
        <v>3425.152521991718</v>
      </c>
      <c r="AD112" t="n">
        <v>2206.630525573948</v>
      </c>
      <c r="AE112" t="n">
        <v>1.115829089367619</v>
      </c>
      <c r="AF112" t="n">
        <v>16.09872227891393</v>
      </c>
      <c r="AG112" t="n">
        <v>242.8130987872279</v>
      </c>
      <c r="AH112" t="n">
        <v>30277.06890950036</v>
      </c>
      <c r="AI112" t="n">
        <v>18302.63882841416</v>
      </c>
      <c r="AJ112" t="n">
        <v>-90.04585770947254</v>
      </c>
      <c r="AK112" t="n">
        <v>5.465589277575244</v>
      </c>
      <c r="AL112" t="n">
        <v>-272.9215335140098</v>
      </c>
      <c r="AM112" t="n">
        <v>2.358985038017043</v>
      </c>
      <c r="AN112" t="n">
        <v>39.10119498206486</v>
      </c>
      <c r="AO112" t="n">
        <v>-1489.091823959991</v>
      </c>
      <c r="AP112" t="n">
        <v>908053.7866977166</v>
      </c>
      <c r="AQ112" t="n">
        <v>0.218377698674489</v>
      </c>
      <c r="AR112" t="n">
        <v>0.209893358600697</v>
      </c>
      <c r="AS112" t="n">
        <v>0.1184638313678838</v>
      </c>
      <c r="AT112" t="n">
        <v>0.2447761558632574</v>
      </c>
      <c r="AU112" t="n">
        <v>0.2084889554936727</v>
      </c>
      <c r="AV112" t="n">
        <v>8.329578258744053</v>
      </c>
      <c r="AW112" t="n">
        <v>87.89416513015676</v>
      </c>
      <c r="AX112" t="n">
        <v>4391.867854521642</v>
      </c>
      <c r="AY112" t="n">
        <v>167580.9519837464</v>
      </c>
      <c r="AZ112" t="n">
        <v>212540.9254794132</v>
      </c>
      <c r="BA112" t="n">
        <v>14163.12393334091</v>
      </c>
      <c r="BB112" t="n">
        <v>64453.39421225026</v>
      </c>
      <c r="BC112" t="n">
        <v>78616.51814559115</v>
      </c>
      <c r="BD112" t="n">
        <v>2.563675597596988</v>
      </c>
      <c r="BE112" t="n">
        <v>0.2046905595799441</v>
      </c>
      <c r="BF112" t="n">
        <v>39.68773169133127</v>
      </c>
      <c r="BG112" t="n">
        <v>0.5865367092663973</v>
      </c>
      <c r="BH112" t="n">
        <v>1024.378721192226</v>
      </c>
      <c r="BI112" t="n">
        <v>2513.470545152218</v>
      </c>
      <c r="BJ112" t="n">
        <v>52714.12881666157</v>
      </c>
      <c r="BK112" t="n">
        <v>4208.007197186737</v>
      </c>
      <c r="BL112" t="n">
        <v>62232.20806110417</v>
      </c>
      <c r="BM112" t="n">
        <v>228.5194349752601</v>
      </c>
      <c r="BN112" t="n">
        <v>29942.92358580189</v>
      </c>
      <c r="BO112" t="n">
        <v>73547.24747293783</v>
      </c>
      <c r="BP112" t="n">
        <v>0.185501218010255</v>
      </c>
      <c r="BQ112" t="n">
        <v>3.027988660083046</v>
      </c>
      <c r="BR112" t="n">
        <v>291.4643981680604</v>
      </c>
      <c r="BS112" t="n">
        <v>3813.386191134747</v>
      </c>
      <c r="BT112" t="n">
        <v>4705.511660091081</v>
      </c>
      <c r="BU112" t="n">
        <v>8527.185218819559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200</v>
      </c>
      <c r="C113" t="n">
        <v>72</v>
      </c>
      <c r="D113" t="n">
        <v>1005.021397701597</v>
      </c>
      <c r="E113" t="n">
        <v>9.616846236224015</v>
      </c>
      <c r="F113" t="n">
        <v>121.3971479754243</v>
      </c>
      <c r="G113" t="n">
        <v>3694.077289159568</v>
      </c>
      <c r="H113" t="n">
        <v>222272.6936336118</v>
      </c>
      <c r="I113" t="n">
        <v>189393.6166739893</v>
      </c>
      <c r="J113" t="n">
        <v>-607.5255401969255</v>
      </c>
      <c r="K113" t="n">
        <v>35.69264455916368</v>
      </c>
      <c r="L113" t="n">
        <v>-670.9144858344446</v>
      </c>
      <c r="M113" t="n">
        <v>2.563675597596988</v>
      </c>
      <c r="N113" t="n">
        <v>51.26534962369749</v>
      </c>
      <c r="O113" t="n">
        <v>1024.378721192226</v>
      </c>
      <c r="P113" t="n">
        <v>0.1536954417855689</v>
      </c>
      <c r="Q113" t="n">
        <v>3.019469593899274</v>
      </c>
      <c r="R113" t="n">
        <v>2513.470545152218</v>
      </c>
      <c r="S113" t="n">
        <v>20.99814600860162</v>
      </c>
      <c r="T113" t="n">
        <v>286.5512678137134</v>
      </c>
      <c r="U113" t="n">
        <v>6250.054901144121</v>
      </c>
      <c r="V113" t="n">
        <v>161</v>
      </c>
      <c r="W113" t="n">
        <v>334.6666666666667</v>
      </c>
      <c r="X113" t="n">
        <v>40</v>
      </c>
      <c r="Y113" t="n">
        <v>0</v>
      </c>
      <c r="Z113" t="n">
        <v>0.1776743784651226</v>
      </c>
      <c r="AA113" t="n">
        <v>2.043448350572585</v>
      </c>
      <c r="AB113" t="n">
        <v>102.3611225104424</v>
      </c>
      <c r="AC113" t="n">
        <v>3425.152521991718</v>
      </c>
      <c r="AD113" t="n">
        <v>2206.631365009142</v>
      </c>
      <c r="AE113" t="n">
        <v>1.115829089367619</v>
      </c>
      <c r="AF113" t="n">
        <v>16.10098277479483</v>
      </c>
      <c r="AG113" t="n">
        <v>242.8130987872279</v>
      </c>
      <c r="AH113" t="n">
        <v>30277.06890950036</v>
      </c>
      <c r="AI113" t="n">
        <v>18302.6391387123</v>
      </c>
      <c r="AJ113" t="n">
        <v>-93.22409157008457</v>
      </c>
      <c r="AK113" t="n">
        <v>10.62878042055892</v>
      </c>
      <c r="AL113" t="n">
        <v>-330.0406140614107</v>
      </c>
      <c r="AM113" t="n">
        <v>2.409980155811418</v>
      </c>
      <c r="AN113" t="n">
        <v>48.24588002979819</v>
      </c>
      <c r="AO113" t="n">
        <v>-1489.091823959991</v>
      </c>
      <c r="AP113" t="n">
        <v>908048.4858974501</v>
      </c>
      <c r="AQ113" t="n">
        <v>0.2183689123293929</v>
      </c>
      <c r="AR113" t="n">
        <v>0.2098157140727535</v>
      </c>
      <c r="AS113" t="n">
        <v>0.1184444872713812</v>
      </c>
      <c r="AT113" t="n">
        <v>0.2447778882901892</v>
      </c>
      <c r="AU113" t="n">
        <v>0.2085929980362832</v>
      </c>
      <c r="AV113" t="n">
        <v>8.329300101234903</v>
      </c>
      <c r="AW113" t="n">
        <v>87.90775062953522</v>
      </c>
      <c r="AX113" t="n">
        <v>4391.938631529259</v>
      </c>
      <c r="AY113" t="n">
        <v>167575.6539367856</v>
      </c>
      <c r="AZ113" t="n">
        <v>212526.5037596759</v>
      </c>
      <c r="BA113" t="n">
        <v>14163.12393334091</v>
      </c>
      <c r="BB113" t="n">
        <v>67223.08305118083</v>
      </c>
      <c r="BC113" t="n">
        <v>81386.20698452175</v>
      </c>
      <c r="BD113" t="n">
        <v>2.563675597596988</v>
      </c>
      <c r="BE113" t="n">
        <v>0.1536954417855689</v>
      </c>
      <c r="BF113" t="n">
        <v>51.26534962369749</v>
      </c>
      <c r="BG113" t="n">
        <v>3.019469593899274</v>
      </c>
      <c r="BH113" t="n">
        <v>1024.378721192226</v>
      </c>
      <c r="BI113" t="n">
        <v>2513.470545152218</v>
      </c>
      <c r="BJ113" t="n">
        <v>52714.12881666157</v>
      </c>
      <c r="BK113" t="n">
        <v>3156.53988328687</v>
      </c>
      <c r="BL113" t="n">
        <v>80404.03195111855</v>
      </c>
      <c r="BM113" t="n">
        <v>4047.019762070983</v>
      </c>
      <c r="BN113" t="n">
        <v>29942.92358580189</v>
      </c>
      <c r="BO113" t="n">
        <v>73547.24747293783</v>
      </c>
      <c r="BP113" t="n">
        <v>0.185501218010255</v>
      </c>
      <c r="BQ113" t="n">
        <v>3.429140164798669</v>
      </c>
      <c r="BR113" t="n">
        <v>291.4643981680604</v>
      </c>
      <c r="BS113" t="n">
        <v>3813.386191134747</v>
      </c>
      <c r="BT113" t="n">
        <v>5335.145021590059</v>
      </c>
      <c r="BU113" t="n">
        <v>8527.185218819559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200</v>
      </c>
      <c r="C114" t="n">
        <v>72</v>
      </c>
      <c r="D114" t="n">
        <v>1005.021397701597</v>
      </c>
      <c r="E114" t="n">
        <v>9.616846236224015</v>
      </c>
      <c r="F114" t="n">
        <v>121.3971479754243</v>
      </c>
      <c r="G114" t="n">
        <v>3694.078556293207</v>
      </c>
      <c r="H114" t="n">
        <v>222272.6936336118</v>
      </c>
      <c r="I114" t="n">
        <v>189393.6166739893</v>
      </c>
      <c r="J114" t="n">
        <v>-607.5255401969255</v>
      </c>
      <c r="K114" t="n">
        <v>35.69264455916368</v>
      </c>
      <c r="L114" t="n">
        <v>-670.9144858344446</v>
      </c>
      <c r="M114" t="n">
        <v>2.563675597596988</v>
      </c>
      <c r="N114" t="n">
        <v>51.26534962369749</v>
      </c>
      <c r="O114" t="n">
        <v>1024.378721192226</v>
      </c>
      <c r="P114" t="n">
        <v>0.1536954417855689</v>
      </c>
      <c r="Q114" t="n">
        <v>4.235936036215712</v>
      </c>
      <c r="R114" t="n">
        <v>2513.470545152218</v>
      </c>
      <c r="S114" t="n">
        <v>20.99814600860162</v>
      </c>
      <c r="T114" t="n">
        <v>287.7677342560299</v>
      </c>
      <c r="U114" t="n">
        <v>6251.4146712576</v>
      </c>
      <c r="V114" t="n">
        <v>161</v>
      </c>
      <c r="W114" t="n">
        <v>335</v>
      </c>
      <c r="X114" t="n">
        <v>40.66666666666666</v>
      </c>
      <c r="Y114" t="n">
        <v>0</v>
      </c>
      <c r="Z114" t="n">
        <v>0.1776743784651226</v>
      </c>
      <c r="AA114" t="n">
        <v>2.043448350572585</v>
      </c>
      <c r="AB114" t="n">
        <v>102.3623896440815</v>
      </c>
      <c r="AC114" t="n">
        <v>3425.152521991718</v>
      </c>
      <c r="AD114" t="n">
        <v>2206.63152975115</v>
      </c>
      <c r="AE114" t="n">
        <v>1.115829089367619</v>
      </c>
      <c r="AF114" t="n">
        <v>16.10098277479483</v>
      </c>
      <c r="AG114" t="n">
        <v>242.8135671835049</v>
      </c>
      <c r="AH114" t="n">
        <v>30277.06890950036</v>
      </c>
      <c r="AI114" t="n">
        <v>18302.63919960923</v>
      </c>
      <c r="AJ114" t="n">
        <v>-93.84265314340983</v>
      </c>
      <c r="AK114" t="n">
        <v>-45.92739191950903</v>
      </c>
      <c r="AL114" t="n">
        <v>-304.9848869949314</v>
      </c>
      <c r="AM114" t="n">
        <v>2.409980155811418</v>
      </c>
      <c r="AN114" t="n">
        <v>47.02941358748175</v>
      </c>
      <c r="AO114" t="n">
        <v>-1489.091823959991</v>
      </c>
      <c r="AP114" t="n">
        <v>907864.3005428618</v>
      </c>
      <c r="AQ114" t="n">
        <v>0.2184213709700971</v>
      </c>
      <c r="AR114" t="n">
        <v>0.2098699449017193</v>
      </c>
      <c r="AS114" t="n">
        <v>0.1182444182008111</v>
      </c>
      <c r="AT114" t="n">
        <v>0.2448289511248627</v>
      </c>
      <c r="AU114" t="n">
        <v>0.20863531480251</v>
      </c>
      <c r="AV114" t="n">
        <v>8.329520109638485</v>
      </c>
      <c r="AW114" t="n">
        <v>87.91291376185238</v>
      </c>
      <c r="AX114" t="n">
        <v>4393.269801953174</v>
      </c>
      <c r="AY114" t="n">
        <v>167583.2334972329</v>
      </c>
      <c r="AZ114" t="n">
        <v>212527.1097815197</v>
      </c>
      <c r="BA114" t="n">
        <v>14163.12393334091</v>
      </c>
      <c r="BB114" t="n">
        <v>69132.3332147287</v>
      </c>
      <c r="BC114" t="n">
        <v>83295.4571480696</v>
      </c>
      <c r="BD114" t="n">
        <v>2.563675597596988</v>
      </c>
      <c r="BE114" t="n">
        <v>0.1536954417855689</v>
      </c>
      <c r="BF114" t="n">
        <v>51.26534962369749</v>
      </c>
      <c r="BG114" t="n">
        <v>4.235936036215712</v>
      </c>
      <c r="BH114" t="n">
        <v>1024.378721192226</v>
      </c>
      <c r="BI114" t="n">
        <v>2513.470545152218</v>
      </c>
      <c r="BJ114" t="n">
        <v>52714.12881666157</v>
      </c>
      <c r="BK114" t="n">
        <v>3156.53988328687</v>
      </c>
      <c r="BL114" t="n">
        <v>80404.03195111855</v>
      </c>
      <c r="BM114" t="n">
        <v>5956.269925618845</v>
      </c>
      <c r="BN114" t="n">
        <v>29942.92358580189</v>
      </c>
      <c r="BO114" t="n">
        <v>73547.24747293783</v>
      </c>
      <c r="BP114" t="n">
        <v>0.185501218010255</v>
      </c>
      <c r="BQ114" t="n">
        <v>3.429140164798669</v>
      </c>
      <c r="BR114" t="n">
        <v>291.4643981680604</v>
      </c>
      <c r="BS114" t="n">
        <v>3813.386191134747</v>
      </c>
      <c r="BT114" t="n">
        <v>5335.145021590059</v>
      </c>
      <c r="BU114" t="n">
        <v>8527.185218819559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200</v>
      </c>
      <c r="C115" t="n">
        <v>72</v>
      </c>
      <c r="D115" t="n">
        <v>1005.021397701597</v>
      </c>
      <c r="E115" t="n">
        <v>9.593621864499081</v>
      </c>
      <c r="F115" t="n">
        <v>121.3971479754243</v>
      </c>
      <c r="G115" t="n">
        <v>3710.930347689515</v>
      </c>
      <c r="H115" t="n">
        <v>222272.6936336118</v>
      </c>
      <c r="I115" t="n">
        <v>189393.6166739893</v>
      </c>
      <c r="J115" t="n">
        <v>-607.5255401969255</v>
      </c>
      <c r="K115" t="n">
        <v>35.69264455916368</v>
      </c>
      <c r="L115" t="n">
        <v>-670.9144858344446</v>
      </c>
      <c r="M115" t="n">
        <v>2.563675597596988</v>
      </c>
      <c r="N115" t="n">
        <v>51.26534962369749</v>
      </c>
      <c r="O115" t="n">
        <v>1024.378721192226</v>
      </c>
      <c r="P115" t="n">
        <v>0.1536954417855689</v>
      </c>
      <c r="Q115" t="n">
        <v>4.235936036215712</v>
      </c>
      <c r="R115" t="n">
        <v>2513.470545152218</v>
      </c>
      <c r="S115" t="n">
        <v>21.02192861674833</v>
      </c>
      <c r="T115" t="n">
        <v>287.7677342560299</v>
      </c>
      <c r="U115" t="n">
        <v>6273.394468757227</v>
      </c>
      <c r="V115" t="n">
        <v>161</v>
      </c>
      <c r="W115" t="n">
        <v>335</v>
      </c>
      <c r="X115" t="n">
        <v>42.33333333333334</v>
      </c>
      <c r="Y115" t="n">
        <v>0</v>
      </c>
      <c r="Z115" t="n">
        <v>0.178232614886892</v>
      </c>
      <c r="AA115" t="n">
        <v>2.043448350572585</v>
      </c>
      <c r="AB115" t="n">
        <v>102.364883119144</v>
      </c>
      <c r="AC115" t="n">
        <v>3425.152521991718</v>
      </c>
      <c r="AD115" t="n">
        <v>2206.63152975115</v>
      </c>
      <c r="AE115" t="n">
        <v>1.116035441605148</v>
      </c>
      <c r="AF115" t="n">
        <v>16.10098277479483</v>
      </c>
      <c r="AG115" t="n">
        <v>242.814488897206</v>
      </c>
      <c r="AH115" t="n">
        <v>30277.06890950036</v>
      </c>
      <c r="AI115" t="n">
        <v>18302.63919960923</v>
      </c>
      <c r="AJ115" t="n">
        <v>-103.1933761479577</v>
      </c>
      <c r="AK115" t="n">
        <v>-74.71226621868686</v>
      </c>
      <c r="AL115" t="n">
        <v>-278.7884014275918</v>
      </c>
      <c r="AM115" t="n">
        <v>2.409980155811418</v>
      </c>
      <c r="AN115" t="n">
        <v>47.02941358748175</v>
      </c>
      <c r="AO115" t="n">
        <v>-1489.091823959991</v>
      </c>
      <c r="AP115" t="n">
        <v>908282.9804422887</v>
      </c>
      <c r="AQ115" t="n">
        <v>0.2183206879895728</v>
      </c>
      <c r="AR115" t="n">
        <v>0.2100186200270224</v>
      </c>
      <c r="AS115" t="n">
        <v>0.1184046218423342</v>
      </c>
      <c r="AT115" t="n">
        <v>0.2447174486583202</v>
      </c>
      <c r="AU115" t="n">
        <v>0.2085386214827504</v>
      </c>
      <c r="AV115" t="n">
        <v>8.329834000348333</v>
      </c>
      <c r="AW115" t="n">
        <v>87.90790569985391</v>
      </c>
      <c r="AX115" t="n">
        <v>4392.255959505884</v>
      </c>
      <c r="AY115" t="n">
        <v>167585.0014318959</v>
      </c>
      <c r="AZ115" t="n">
        <v>212539.5922900582</v>
      </c>
      <c r="BA115" t="n">
        <v>14163.12393334091</v>
      </c>
      <c r="BB115" t="n">
        <v>69132.3332147287</v>
      </c>
      <c r="BC115" t="n">
        <v>83295.4571480696</v>
      </c>
      <c r="BD115" t="n">
        <v>2.563675597596988</v>
      </c>
      <c r="BE115" t="n">
        <v>0.1536954417855689</v>
      </c>
      <c r="BF115" t="n">
        <v>51.26534962369749</v>
      </c>
      <c r="BG115" t="n">
        <v>4.235936036215712</v>
      </c>
      <c r="BH115" t="n">
        <v>1024.378721192226</v>
      </c>
      <c r="BI115" t="n">
        <v>2513.470545152218</v>
      </c>
      <c r="BJ115" t="n">
        <v>52714.12881666157</v>
      </c>
      <c r="BK115" t="n">
        <v>3156.53988328687</v>
      </c>
      <c r="BL115" t="n">
        <v>80404.03195111855</v>
      </c>
      <c r="BM115" t="n">
        <v>5956.269925618845</v>
      </c>
      <c r="BN115" t="n">
        <v>29942.92358580189</v>
      </c>
      <c r="BO115" t="n">
        <v>73547.24747293783</v>
      </c>
      <c r="BP115" t="n">
        <v>0.185501218010255</v>
      </c>
      <c r="BQ115" t="n">
        <v>3.429140164798669</v>
      </c>
      <c r="BR115" t="n">
        <v>291.4643981680604</v>
      </c>
      <c r="BS115" t="n">
        <v>3813.386191134747</v>
      </c>
      <c r="BT115" t="n">
        <v>5335.145021590059</v>
      </c>
      <c r="BU115" t="n">
        <v>8527.185218819559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200</v>
      </c>
      <c r="C116" t="n">
        <v>72</v>
      </c>
      <c r="D116" t="n">
        <v>1005.037594467353</v>
      </c>
      <c r="E116" t="n">
        <v>9.607590846202223</v>
      </c>
      <c r="F116" t="n">
        <v>121.2826845824434</v>
      </c>
      <c r="G116" t="n">
        <v>3725.561625992829</v>
      </c>
      <c r="H116" t="n">
        <v>222272.6936336118</v>
      </c>
      <c r="I116" t="n">
        <v>188888.857933809</v>
      </c>
      <c r="J116" t="n">
        <v>-607.5255401969255</v>
      </c>
      <c r="K116" t="n">
        <v>35.69264455916368</v>
      </c>
      <c r="L116" t="n">
        <v>-670.9144858344446</v>
      </c>
      <c r="M116" t="n">
        <v>2.563675597596988</v>
      </c>
      <c r="N116" t="n">
        <v>51.26534962369749</v>
      </c>
      <c r="O116" t="n">
        <v>1173.886214214842</v>
      </c>
      <c r="P116" t="n">
        <v>0.1536954417855689</v>
      </c>
      <c r="Q116" t="n">
        <v>4.235936036215712</v>
      </c>
      <c r="R116" t="n">
        <v>2513.470545152218</v>
      </c>
      <c r="S116" t="n">
        <v>21.05829495868943</v>
      </c>
      <c r="T116" t="n">
        <v>287.8827543776688</v>
      </c>
      <c r="U116" t="n">
        <v>6439.757090249409</v>
      </c>
      <c r="V116" t="n">
        <v>161.6666666666667</v>
      </c>
      <c r="W116" t="n">
        <v>335</v>
      </c>
      <c r="X116" t="n">
        <v>44.33333333333334</v>
      </c>
      <c r="Y116" t="n">
        <v>0</v>
      </c>
      <c r="Z116" t="n">
        <v>0.1789107472375613</v>
      </c>
      <c r="AA116" t="n">
        <v>2.044005079230662</v>
      </c>
      <c r="AB116" t="n">
        <v>103.4817417626463</v>
      </c>
      <c r="AC116" t="n">
        <v>3425.152521991718</v>
      </c>
      <c r="AD116" t="n">
        <v>2206.632214053044</v>
      </c>
      <c r="AE116" t="n">
        <v>1.116287771613779</v>
      </c>
      <c r="AF116" t="n">
        <v>16.10118856906221</v>
      </c>
      <c r="AG116" t="n">
        <v>243.2273347307411</v>
      </c>
      <c r="AH116" t="n">
        <v>30277.06890950036</v>
      </c>
      <c r="AI116" t="n">
        <v>18302.63945256083</v>
      </c>
      <c r="AJ116" t="n">
        <v>-107.7563924086352</v>
      </c>
      <c r="AK116" t="n">
        <v>-69.03163727851855</v>
      </c>
      <c r="AL116" t="n">
        <v>-268.3542754534311</v>
      </c>
      <c r="AM116" t="n">
        <v>2.409980155811418</v>
      </c>
      <c r="AN116" t="n">
        <v>47.02941358748175</v>
      </c>
      <c r="AO116" t="n">
        <v>-1339.584330937375</v>
      </c>
      <c r="AP116" t="n">
        <v>908356.776108656</v>
      </c>
      <c r="AQ116" t="n">
        <v>0.2175735532177681</v>
      </c>
      <c r="AR116" t="n">
        <v>0.2100015579381801</v>
      </c>
      <c r="AS116" t="n">
        <v>0.1192051203529019</v>
      </c>
      <c r="AT116" t="n">
        <v>0.2446975676075366</v>
      </c>
      <c r="AU116" t="n">
        <v>0.2085222008836133</v>
      </c>
      <c r="AV116" t="n">
        <v>8.330896149536144</v>
      </c>
      <c r="AW116" t="n">
        <v>87.9093275738182</v>
      </c>
      <c r="AX116" t="n">
        <v>4392.350187082739</v>
      </c>
      <c r="AY116" t="n">
        <v>167587.4839736995</v>
      </c>
      <c r="AZ116" t="n">
        <v>212541.9835385865</v>
      </c>
      <c r="BA116" t="n">
        <v>14163.12393334091</v>
      </c>
      <c r="BB116" t="n">
        <v>69132.3332147287</v>
      </c>
      <c r="BC116" t="n">
        <v>83295.4571480696</v>
      </c>
      <c r="BD116" t="n">
        <v>2.563675597596988</v>
      </c>
      <c r="BE116" t="n">
        <v>0.1536954417855689</v>
      </c>
      <c r="BF116" t="n">
        <v>51.26534962369749</v>
      </c>
      <c r="BG116" t="n">
        <v>4.235936036215712</v>
      </c>
      <c r="BH116" t="n">
        <v>1173.886214214842</v>
      </c>
      <c r="BI116" t="n">
        <v>2513.470545152218</v>
      </c>
      <c r="BJ116" t="n">
        <v>52714.12881666157</v>
      </c>
      <c r="BK116" t="n">
        <v>3156.53988328687</v>
      </c>
      <c r="BL116" t="n">
        <v>80404.03195111855</v>
      </c>
      <c r="BM116" t="n">
        <v>5956.269925618845</v>
      </c>
      <c r="BN116" t="n">
        <v>34297.07326308752</v>
      </c>
      <c r="BO116" t="n">
        <v>73547.24747293783</v>
      </c>
      <c r="BP116" t="n">
        <v>0.185501218010255</v>
      </c>
      <c r="BQ116" t="n">
        <v>3.429140164798669</v>
      </c>
      <c r="BR116" t="n">
        <v>329.0537558874187</v>
      </c>
      <c r="BS116" t="n">
        <v>3813.386191134747</v>
      </c>
      <c r="BT116" t="n">
        <v>5335.145021590059</v>
      </c>
      <c r="BU116" t="n">
        <v>9621.910884230585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200</v>
      </c>
      <c r="C117" t="n">
        <v>72</v>
      </c>
      <c r="D117" t="n">
        <v>1005.064458001952</v>
      </c>
      <c r="E117" t="n">
        <v>9.616822229483608</v>
      </c>
      <c r="F117" t="n">
        <v>121.225452885953</v>
      </c>
      <c r="G117" t="n">
        <v>3729.570722967024</v>
      </c>
      <c r="H117" t="n">
        <v>222272.6936336118</v>
      </c>
      <c r="I117" t="n">
        <v>188636.4785637189</v>
      </c>
      <c r="J117" t="n">
        <v>-539.2697012350657</v>
      </c>
      <c r="K117" t="n">
        <v>86.69451310600324</v>
      </c>
      <c r="L117" t="n">
        <v>-670.9144858344446</v>
      </c>
      <c r="M117" t="n">
        <v>1.760033652665707</v>
      </c>
      <c r="N117" t="n">
        <v>51.26534962369749</v>
      </c>
      <c r="O117" t="n">
        <v>813.714549712171</v>
      </c>
      <c r="P117" t="n">
        <v>0.1536954417855689</v>
      </c>
      <c r="Q117" t="n">
        <v>4.235936036215712</v>
      </c>
      <c r="R117" t="n">
        <v>2802.165717800233</v>
      </c>
      <c r="S117" t="n">
        <v>21.87417442255459</v>
      </c>
      <c r="T117" t="n">
        <v>287.9402644384883</v>
      </c>
      <c r="U117" t="n">
        <v>7241.234006546775</v>
      </c>
      <c r="V117" t="n">
        <v>163.3333333333333</v>
      </c>
      <c r="W117" t="n">
        <v>335.6666666666667</v>
      </c>
      <c r="X117" t="n">
        <v>45</v>
      </c>
      <c r="Y117" t="n">
        <v>0</v>
      </c>
      <c r="Z117" t="n">
        <v>0.1882985024440925</v>
      </c>
      <c r="AA117" t="n">
        <v>2.044283443559701</v>
      </c>
      <c r="AB117" t="n">
        <v>108.6131661035825</v>
      </c>
      <c r="AC117" t="n">
        <v>3430.058544333837</v>
      </c>
      <c r="AD117" t="n">
        <v>2206.632556203991</v>
      </c>
      <c r="AE117" t="n">
        <v>1.11975826697408</v>
      </c>
      <c r="AF117" t="n">
        <v>16.10129146619591</v>
      </c>
      <c r="AG117" t="n">
        <v>245.1379950934084</v>
      </c>
      <c r="AH117" t="n">
        <v>30278.8824072868</v>
      </c>
      <c r="AI117" t="n">
        <v>18302.63957903663</v>
      </c>
      <c r="AJ117" t="n">
        <v>-35.42959689922037</v>
      </c>
      <c r="AK117" t="n">
        <v>-69.01308762368075</v>
      </c>
      <c r="AL117" t="n">
        <v>-276.6998177440422</v>
      </c>
      <c r="AM117" t="n">
        <v>1.606338210880137</v>
      </c>
      <c r="AN117" t="n">
        <v>47.02941358748175</v>
      </c>
      <c r="AO117" t="n">
        <v>-1988.451168088061</v>
      </c>
      <c r="AP117" t="n">
        <v>908400.3304977393</v>
      </c>
      <c r="AQ117" t="n">
        <v>0.2184255683337021</v>
      </c>
      <c r="AR117" t="n">
        <v>0.2096703140254614</v>
      </c>
      <c r="AS117" t="n">
        <v>0.1195408711741655</v>
      </c>
      <c r="AT117" t="n">
        <v>0.2446846118476801</v>
      </c>
      <c r="AU117" t="n">
        <v>0.2076786346189908</v>
      </c>
      <c r="AV117" t="n">
        <v>8.330994168887022</v>
      </c>
      <c r="AW117" t="n">
        <v>87.90887675401571</v>
      </c>
      <c r="AX117" t="n">
        <v>4393.098406988343</v>
      </c>
      <c r="AY117" t="n">
        <v>167585.9446920421</v>
      </c>
      <c r="AZ117" t="n">
        <v>212541.05127895</v>
      </c>
      <c r="BA117" t="n">
        <v>22568.47243822427</v>
      </c>
      <c r="BB117" t="n">
        <v>69132.3332147287</v>
      </c>
      <c r="BC117" t="n">
        <v>91700.80565295299</v>
      </c>
      <c r="BD117" t="n">
        <v>1.760033652665707</v>
      </c>
      <c r="BE117" t="n">
        <v>0.1536954417855689</v>
      </c>
      <c r="BF117" t="n">
        <v>51.26534962369749</v>
      </c>
      <c r="BG117" t="n">
        <v>4.235936036215712</v>
      </c>
      <c r="BH117" t="n">
        <v>813.714549712171</v>
      </c>
      <c r="BI117" t="n">
        <v>2802.165717800233</v>
      </c>
      <c r="BJ117" t="n">
        <v>36137.34815452303</v>
      </c>
      <c r="BK117" t="n">
        <v>3156.53988328687</v>
      </c>
      <c r="BL117" t="n">
        <v>80404.03195111855</v>
      </c>
      <c r="BM117" t="n">
        <v>5956.269925618845</v>
      </c>
      <c r="BN117" t="n">
        <v>23811.31200485086</v>
      </c>
      <c r="BO117" t="n">
        <v>81952.5959778212</v>
      </c>
      <c r="BP117" t="n">
        <v>0.1226719977798733</v>
      </c>
      <c r="BQ117" t="n">
        <v>3.429140164798669</v>
      </c>
      <c r="BR117" t="n">
        <v>242.9932136615313</v>
      </c>
      <c r="BS117" t="n">
        <v>2517.403310324199</v>
      </c>
      <c r="BT117" t="n">
        <v>5335.145021590059</v>
      </c>
      <c r="BU117" t="n">
        <v>7116.418112539344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200</v>
      </c>
      <c r="C118" t="n">
        <v>72</v>
      </c>
      <c r="D118" t="n">
        <v>1005.403593242529</v>
      </c>
      <c r="E118" t="n">
        <v>9.625033357430938</v>
      </c>
      <c r="F118" t="n">
        <v>121.225452885953</v>
      </c>
      <c r="G118" t="n">
        <v>3732.98275526699</v>
      </c>
      <c r="H118" t="n">
        <v>222884.8788255974</v>
      </c>
      <c r="I118" t="n">
        <v>188030.1443480471</v>
      </c>
      <c r="J118" t="n">
        <v>-505.1417817541358</v>
      </c>
      <c r="K118" t="n">
        <v>112.195447379423</v>
      </c>
      <c r="L118" t="n">
        <v>-670.9144858344446</v>
      </c>
      <c r="M118" t="n">
        <v>1.358212680200067</v>
      </c>
      <c r="N118" t="n">
        <v>51.26534962369749</v>
      </c>
      <c r="O118" t="n">
        <v>596.2518442051812</v>
      </c>
      <c r="P118" t="n">
        <v>0.1536954417855689</v>
      </c>
      <c r="Q118" t="n">
        <v>4.235936036215712</v>
      </c>
      <c r="R118" t="n">
        <v>2946.513304124241</v>
      </c>
      <c r="S118" t="n">
        <v>22.27599539502024</v>
      </c>
      <c r="T118" t="n">
        <v>287.9402644384883</v>
      </c>
      <c r="U118" t="n">
        <v>7603.044298377772</v>
      </c>
      <c r="V118" t="n">
        <v>164</v>
      </c>
      <c r="W118" t="n">
        <v>336</v>
      </c>
      <c r="X118" t="n">
        <v>45.66666666666666</v>
      </c>
      <c r="Y118" t="n">
        <v>0</v>
      </c>
      <c r="Z118" t="n">
        <v>0.1929311976576833</v>
      </c>
      <c r="AA118" t="n">
        <v>2.044283443559701</v>
      </c>
      <c r="AB118" t="n">
        <v>110.9882475400166</v>
      </c>
      <c r="AC118" t="n">
        <v>3432.630914177972</v>
      </c>
      <c r="AD118" t="n">
        <v>2206.632977443845</v>
      </c>
      <c r="AE118" t="n">
        <v>1.121494797327035</v>
      </c>
      <c r="AF118" t="n">
        <v>16.10129146619591</v>
      </c>
      <c r="AG118" t="n">
        <v>246.0785511941148</v>
      </c>
      <c r="AH118" t="n">
        <v>30279.90826751037</v>
      </c>
      <c r="AI118" t="n">
        <v>18302.6397347369</v>
      </c>
      <c r="AJ118" t="n">
        <v>0.7057145450879379</v>
      </c>
      <c r="AK118" t="n">
        <v>-70.42397003130391</v>
      </c>
      <c r="AL118" t="n">
        <v>-283.481120382888</v>
      </c>
      <c r="AM118" t="n">
        <v>1.204517238414496</v>
      </c>
      <c r="AN118" t="n">
        <v>47.02941358748175</v>
      </c>
      <c r="AO118" t="n">
        <v>-2350.261459919059</v>
      </c>
      <c r="AP118" t="n">
        <v>908321.8066354633</v>
      </c>
      <c r="AQ118" t="n">
        <v>0.2183503833687072</v>
      </c>
      <c r="AR118" t="n">
        <v>0.2097004513770273</v>
      </c>
      <c r="AS118" t="n">
        <v>0.1195488041776714</v>
      </c>
      <c r="AT118" t="n">
        <v>0.2447037727672005</v>
      </c>
      <c r="AU118" t="n">
        <v>0.2076965883093936</v>
      </c>
      <c r="AV118" t="n">
        <v>8.342956718954856</v>
      </c>
      <c r="AW118" t="n">
        <v>87.88568354293371</v>
      </c>
      <c r="AX118" t="n">
        <v>4397.365705795851</v>
      </c>
      <c r="AY118" t="n">
        <v>167548.2542750503</v>
      </c>
      <c r="AZ118" t="n">
        <v>212478.175109554</v>
      </c>
      <c r="BA118" t="n">
        <v>26771.14669066596</v>
      </c>
      <c r="BB118" t="n">
        <v>69132.3332147287</v>
      </c>
      <c r="BC118" t="n">
        <v>95903.47990539466</v>
      </c>
      <c r="BD118" t="n">
        <v>1.358212680200067</v>
      </c>
      <c r="BE118" t="n">
        <v>0.1536954417855689</v>
      </c>
      <c r="BF118" t="n">
        <v>51.26534962369749</v>
      </c>
      <c r="BG118" t="n">
        <v>4.235936036215712</v>
      </c>
      <c r="BH118" t="n">
        <v>596.2518442051812</v>
      </c>
      <c r="BI118" t="n">
        <v>2946.513304124241</v>
      </c>
      <c r="BJ118" t="n">
        <v>27848.95782345377</v>
      </c>
      <c r="BK118" t="n">
        <v>3156.53988328687</v>
      </c>
      <c r="BL118" t="n">
        <v>80404.03195111855</v>
      </c>
      <c r="BM118" t="n">
        <v>5956.269925618845</v>
      </c>
      <c r="BN118" t="n">
        <v>17479.89395641113</v>
      </c>
      <c r="BO118" t="n">
        <v>86155.27023026287</v>
      </c>
      <c r="BP118" t="n">
        <v>0.09125738766468254</v>
      </c>
      <c r="BQ118" t="n">
        <v>3.429140164798669</v>
      </c>
      <c r="BR118" t="n">
        <v>190.565603118748</v>
      </c>
      <c r="BS118" t="n">
        <v>1869.411869918925</v>
      </c>
      <c r="BT118" t="n">
        <v>5335.145021590059</v>
      </c>
      <c r="BU118" t="n">
        <v>5589.990310340967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200</v>
      </c>
      <c r="C119" t="n">
        <v>72</v>
      </c>
      <c r="D119" t="n">
        <v>1005.415449597647</v>
      </c>
      <c r="E119" t="n">
        <v>9.625033357430938</v>
      </c>
      <c r="F119" t="n">
        <v>121.225452885953</v>
      </c>
      <c r="G119" t="n">
        <v>3733.2521853596</v>
      </c>
      <c r="H119" t="n">
        <v>223190.9488788043</v>
      </c>
      <c r="I119" t="n">
        <v>187727.2196547816</v>
      </c>
      <c r="J119" t="n">
        <v>-505.3842169272993</v>
      </c>
      <c r="K119" t="n">
        <v>112.195447379423</v>
      </c>
      <c r="L119" t="n">
        <v>-670.9144858344446</v>
      </c>
      <c r="M119" t="n">
        <v>1.358212680200067</v>
      </c>
      <c r="N119" t="n">
        <v>51.26534962369749</v>
      </c>
      <c r="O119" t="n">
        <v>596.2518442051812</v>
      </c>
      <c r="P119" t="n">
        <v>0.1536954417855689</v>
      </c>
      <c r="Q119" t="n">
        <v>3.84491156337144</v>
      </c>
      <c r="R119" t="n">
        <v>2946.513304124241</v>
      </c>
      <c r="S119" t="n">
        <v>22.27599539502024</v>
      </c>
      <c r="T119" t="n">
        <v>288.3312889113325</v>
      </c>
      <c r="U119" t="n">
        <v>7603.044298377772</v>
      </c>
      <c r="V119" t="n">
        <v>164</v>
      </c>
      <c r="W119" t="n">
        <v>336.6666666666667</v>
      </c>
      <c r="X119" t="n">
        <v>46</v>
      </c>
      <c r="Y119" t="n">
        <v>0</v>
      </c>
      <c r="Z119" t="n">
        <v>0.1929311976576833</v>
      </c>
      <c r="AA119" t="n">
        <v>2.044283443559701</v>
      </c>
      <c r="AB119" t="n">
        <v>110.99629542055</v>
      </c>
      <c r="AC119" t="n">
        <v>3432.688801458482</v>
      </c>
      <c r="AD119" t="n">
        <v>2206.6370983085</v>
      </c>
      <c r="AE119" t="n">
        <v>1.121494797327035</v>
      </c>
      <c r="AF119" t="n">
        <v>16.10129146619591</v>
      </c>
      <c r="AG119" t="n">
        <v>246.0865990746482</v>
      </c>
      <c r="AH119" t="n">
        <v>30279.96603111951</v>
      </c>
      <c r="AI119" t="n">
        <v>18302.64125790327</v>
      </c>
      <c r="AJ119" t="n">
        <v>-4.463702049373333</v>
      </c>
      <c r="AK119" t="n">
        <v>-98.88405335695931</v>
      </c>
      <c r="AL119" t="n">
        <v>-193.8299896156219</v>
      </c>
      <c r="AM119" t="n">
        <v>1.204517238414496</v>
      </c>
      <c r="AN119" t="n">
        <v>47.42043806032603</v>
      </c>
      <c r="AO119" t="n">
        <v>-2350.261459919059</v>
      </c>
      <c r="AP119" t="n">
        <v>908630.1089227427</v>
      </c>
      <c r="AQ119" t="n">
        <v>0.2185006406116432</v>
      </c>
      <c r="AR119" t="n">
        <v>0.2096292990696493</v>
      </c>
      <c r="AS119" t="n">
        <v>0.1196148397896347</v>
      </c>
      <c r="AT119" t="n">
        <v>0.2456301635152194</v>
      </c>
      <c r="AU119" t="n">
        <v>0.2066250570138534</v>
      </c>
      <c r="AV119" t="n">
        <v>8.342735995714269</v>
      </c>
      <c r="AW119" t="n">
        <v>87.88622110130102</v>
      </c>
      <c r="AX119" t="n">
        <v>4397.548800844068</v>
      </c>
      <c r="AY119" t="n">
        <v>167552.7722382677</v>
      </c>
      <c r="AZ119" t="n">
        <v>212481.7310159559</v>
      </c>
      <c r="BA119" t="n">
        <v>26771.14669066596</v>
      </c>
      <c r="BB119" t="n">
        <v>68517.82652491973</v>
      </c>
      <c r="BC119" t="n">
        <v>95288.97321558569</v>
      </c>
      <c r="BD119" t="n">
        <v>1.358212680200067</v>
      </c>
      <c r="BE119" t="n">
        <v>0.1536954417855689</v>
      </c>
      <c r="BF119" t="n">
        <v>51.26534962369749</v>
      </c>
      <c r="BG119" t="n">
        <v>3.84491156337144</v>
      </c>
      <c r="BH119" t="n">
        <v>596.2518442051812</v>
      </c>
      <c r="BI119" t="n">
        <v>2946.513304124241</v>
      </c>
      <c r="BJ119" t="n">
        <v>27848.95782345377</v>
      </c>
      <c r="BK119" t="n">
        <v>3156.53988328687</v>
      </c>
      <c r="BL119" t="n">
        <v>80404.03195111855</v>
      </c>
      <c r="BM119" t="n">
        <v>5341.520800636722</v>
      </c>
      <c r="BN119" t="n">
        <v>17479.89395641113</v>
      </c>
      <c r="BO119" t="n">
        <v>86155.27023026287</v>
      </c>
      <c r="BP119" t="n">
        <v>0.09125738766468254</v>
      </c>
      <c r="BQ119" t="n">
        <v>3.429140164798669</v>
      </c>
      <c r="BR119" t="n">
        <v>190.565603118748</v>
      </c>
      <c r="BS119" t="n">
        <v>1869.411869918925</v>
      </c>
      <c r="BT119" t="n">
        <v>5335.145021590059</v>
      </c>
      <c r="BU119" t="n">
        <v>5589.990310340967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200</v>
      </c>
      <c r="C120" t="n">
        <v>72</v>
      </c>
      <c r="D120" t="n">
        <v>1005.41860500681</v>
      </c>
      <c r="E120" t="n">
        <v>9.625033357430938</v>
      </c>
      <c r="F120" t="n">
        <v>121.225452885953</v>
      </c>
      <c r="G120" t="n">
        <v>3733.349980069983</v>
      </c>
      <c r="H120" t="n">
        <v>223190.9488788043</v>
      </c>
      <c r="I120" t="n">
        <v>187727.3408620668</v>
      </c>
      <c r="J120" t="n">
        <v>-505.5054345138811</v>
      </c>
      <c r="K120" t="n">
        <v>112.195447379423</v>
      </c>
      <c r="L120" t="n">
        <v>-670.9144858344446</v>
      </c>
      <c r="M120" t="n">
        <v>1.358212680200067</v>
      </c>
      <c r="N120" t="n">
        <v>51.26534962369749</v>
      </c>
      <c r="O120" t="n">
        <v>605.3935540516035</v>
      </c>
      <c r="P120" t="n">
        <v>0.1536954417855689</v>
      </c>
      <c r="Q120" t="n">
        <v>3.649399326949304</v>
      </c>
      <c r="R120" t="n">
        <v>2946.513304124241</v>
      </c>
      <c r="S120" t="n">
        <v>22.27599539502024</v>
      </c>
      <c r="T120" t="n">
        <v>288.5268011477547</v>
      </c>
      <c r="U120" t="n">
        <v>7612.186008224195</v>
      </c>
      <c r="V120" t="n">
        <v>164.6666666666667</v>
      </c>
      <c r="W120" t="n">
        <v>337</v>
      </c>
      <c r="X120" t="n">
        <v>46</v>
      </c>
      <c r="Y120" t="n">
        <v>0</v>
      </c>
      <c r="Z120" t="n">
        <v>0.1929311976576833</v>
      </c>
      <c r="AA120" t="n">
        <v>2.044283443559701</v>
      </c>
      <c r="AB120" t="n">
        <v>111.0467631581549</v>
      </c>
      <c r="AC120" t="n">
        <v>3432.688801458482</v>
      </c>
      <c r="AD120" t="n">
        <v>2206.639053430864</v>
      </c>
      <c r="AE120" t="n">
        <v>1.121494797327035</v>
      </c>
      <c r="AF120" t="n">
        <v>16.10129146619591</v>
      </c>
      <c r="AG120" t="n">
        <v>246.1070985114694</v>
      </c>
      <c r="AH120" t="n">
        <v>30279.96603111951</v>
      </c>
      <c r="AI120" t="n">
        <v>18302.64198056138</v>
      </c>
      <c r="AJ120" t="n">
        <v>-7.048410346603969</v>
      </c>
      <c r="AK120" t="n">
        <v>-111.1738415468526</v>
      </c>
      <c r="AL120" t="n">
        <v>-141.6439850706839</v>
      </c>
      <c r="AM120" t="n">
        <v>1.204517238414496</v>
      </c>
      <c r="AN120" t="n">
        <v>47.61595029674817</v>
      </c>
      <c r="AO120" t="n">
        <v>-2341.119750072637</v>
      </c>
      <c r="AP120" t="n">
        <v>909021.3706280416</v>
      </c>
      <c r="AQ120" t="n">
        <v>0.2184747562696049</v>
      </c>
      <c r="AR120" t="n">
        <v>0.2096590926382472</v>
      </c>
      <c r="AS120" t="n">
        <v>0.1198069717608655</v>
      </c>
      <c r="AT120" t="n">
        <v>0.2455257557231498</v>
      </c>
      <c r="AU120" t="n">
        <v>0.2065334236081326</v>
      </c>
      <c r="AV120" t="n">
        <v>8.342649121145802</v>
      </c>
      <c r="AW120" t="n">
        <v>87.88165623809603</v>
      </c>
      <c r="AX120" t="n">
        <v>4396.450589989479</v>
      </c>
      <c r="AY120" t="n">
        <v>167550.831632938</v>
      </c>
      <c r="AZ120" t="n">
        <v>212489.0942197516</v>
      </c>
      <c r="BA120" t="n">
        <v>26771.14669066596</v>
      </c>
      <c r="BB120" t="n">
        <v>68210.57318001526</v>
      </c>
      <c r="BC120" t="n">
        <v>94981.71987068122</v>
      </c>
      <c r="BD120" t="n">
        <v>1.358212680200067</v>
      </c>
      <c r="BE120" t="n">
        <v>0.1536954417855689</v>
      </c>
      <c r="BF120" t="n">
        <v>51.26534962369749</v>
      </c>
      <c r="BG120" t="n">
        <v>3.649399326949304</v>
      </c>
      <c r="BH120" t="n">
        <v>605.3935540516035</v>
      </c>
      <c r="BI120" t="n">
        <v>2946.513304124241</v>
      </c>
      <c r="BJ120" t="n">
        <v>27848.95782345377</v>
      </c>
      <c r="BK120" t="n">
        <v>3156.53988328687</v>
      </c>
      <c r="BL120" t="n">
        <v>80404.03195111855</v>
      </c>
      <c r="BM120" t="n">
        <v>5034.14623814566</v>
      </c>
      <c r="BN120" t="n">
        <v>17746.62048865133</v>
      </c>
      <c r="BO120" t="n">
        <v>86155.27023026287</v>
      </c>
      <c r="BP120" t="n">
        <v>0.09125738766468254</v>
      </c>
      <c r="BQ120" t="n">
        <v>3.429140164798669</v>
      </c>
      <c r="BR120" t="n">
        <v>195.4678082954618</v>
      </c>
      <c r="BS120" t="n">
        <v>1869.411869918925</v>
      </c>
      <c r="BT120" t="n">
        <v>5335.145021590059</v>
      </c>
      <c r="BU120" t="n">
        <v>5733.021341633927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200</v>
      </c>
      <c r="C121" t="n">
        <v>72</v>
      </c>
      <c r="D121" t="n">
        <v>1005.41860500681</v>
      </c>
      <c r="E121" t="n">
        <v>9.625033357430938</v>
      </c>
      <c r="F121" t="n">
        <v>121.225452885953</v>
      </c>
      <c r="G121" t="n">
        <v>3700.8840323957</v>
      </c>
      <c r="H121" t="n">
        <v>224138.9810765846</v>
      </c>
      <c r="I121" t="n">
        <v>187727.3408620668</v>
      </c>
      <c r="J121" t="n">
        <v>-505.5054345138811</v>
      </c>
      <c r="K121" t="n">
        <v>112.195447379423</v>
      </c>
      <c r="L121" t="n">
        <v>-670.9144858344446</v>
      </c>
      <c r="M121" t="n">
        <v>1.358212680200067</v>
      </c>
      <c r="N121" t="n">
        <v>51.26534962369749</v>
      </c>
      <c r="O121" t="n">
        <v>609.9644089748147</v>
      </c>
      <c r="P121" t="n">
        <v>0.1536954417855689</v>
      </c>
      <c r="Q121" t="n">
        <v>3.649399326949304</v>
      </c>
      <c r="R121" t="n">
        <v>3103.870456257181</v>
      </c>
      <c r="S121" t="n">
        <v>22.27599539502024</v>
      </c>
      <c r="T121" t="n">
        <v>288.5268011477547</v>
      </c>
      <c r="U121" t="n">
        <v>7806.580383179142</v>
      </c>
      <c r="V121" t="n">
        <v>165</v>
      </c>
      <c r="W121" t="n">
        <v>337.6666666666667</v>
      </c>
      <c r="X121" t="n">
        <v>46.66666666666666</v>
      </c>
      <c r="Y121" t="n">
        <v>0</v>
      </c>
      <c r="Z121" t="n">
        <v>0.1929311976576833</v>
      </c>
      <c r="AA121" t="n">
        <v>2.044283443559701</v>
      </c>
      <c r="AB121" t="n">
        <v>111.0709535142796</v>
      </c>
      <c r="AC121" t="n">
        <v>3432.689945324419</v>
      </c>
      <c r="AD121" t="n">
        <v>2209.343853528674</v>
      </c>
      <c r="AE121" t="n">
        <v>1.121494797327035</v>
      </c>
      <c r="AF121" t="n">
        <v>16.10129146619591</v>
      </c>
      <c r="AG121" t="n">
        <v>246.1160398172269</v>
      </c>
      <c r="AH121" t="n">
        <v>30279.96645391837</v>
      </c>
      <c r="AI121" t="n">
        <v>18303.64173618972</v>
      </c>
      <c r="AJ121" t="n">
        <v>-9.244616665047811</v>
      </c>
      <c r="AK121" t="n">
        <v>-104.5311901459735</v>
      </c>
      <c r="AL121" t="n">
        <v>-101.9431227206002</v>
      </c>
      <c r="AM121" t="n">
        <v>1.204517238414496</v>
      </c>
      <c r="AN121" t="n">
        <v>47.61595029674817</v>
      </c>
      <c r="AO121" t="n">
        <v>-2493.906047282365</v>
      </c>
      <c r="AP121" t="n">
        <v>909038.486909891</v>
      </c>
      <c r="AQ121" t="n">
        <v>0.2184706426093374</v>
      </c>
      <c r="AR121" t="n">
        <v>0.2096469940070423</v>
      </c>
      <c r="AS121" t="n">
        <v>0.1198271470691107</v>
      </c>
      <c r="AT121" t="n">
        <v>0.2455229741512405</v>
      </c>
      <c r="AU121" t="n">
        <v>0.2065322421632691</v>
      </c>
      <c r="AV121" t="n">
        <v>8.34261798552971</v>
      </c>
      <c r="AW121" t="n">
        <v>87.88128626100051</v>
      </c>
      <c r="AX121" t="n">
        <v>4396.332482583575</v>
      </c>
      <c r="AY121" t="n">
        <v>167549.9678555893</v>
      </c>
      <c r="AZ121" t="n">
        <v>212488.6491392631</v>
      </c>
      <c r="BA121" t="n">
        <v>26771.14669066596</v>
      </c>
      <c r="BB121" t="n">
        <v>72805.4020222971</v>
      </c>
      <c r="BC121" t="n">
        <v>99576.54871296305</v>
      </c>
      <c r="BD121" t="n">
        <v>1.358212680200067</v>
      </c>
      <c r="BE121" t="n">
        <v>0.1536954417855689</v>
      </c>
      <c r="BF121" t="n">
        <v>51.26534962369749</v>
      </c>
      <c r="BG121" t="n">
        <v>3.649399326949304</v>
      </c>
      <c r="BH121" t="n">
        <v>609.9644089748147</v>
      </c>
      <c r="BI121" t="n">
        <v>3103.870456257181</v>
      </c>
      <c r="BJ121" t="n">
        <v>27848.95782345377</v>
      </c>
      <c r="BK121" t="n">
        <v>3156.53988328687</v>
      </c>
      <c r="BL121" t="n">
        <v>80404.03195111855</v>
      </c>
      <c r="BM121" t="n">
        <v>5034.14623814566</v>
      </c>
      <c r="BN121" t="n">
        <v>17879.98375477142</v>
      </c>
      <c r="BO121" t="n">
        <v>90750.09907254472</v>
      </c>
      <c r="BP121" t="n">
        <v>0.09125738766468254</v>
      </c>
      <c r="BQ121" t="n">
        <v>3.429140164798669</v>
      </c>
      <c r="BR121" t="n">
        <v>197.9189108838186</v>
      </c>
      <c r="BS121" t="n">
        <v>1869.411869918925</v>
      </c>
      <c r="BT121" t="n">
        <v>5335.145021590059</v>
      </c>
      <c r="BU121" t="n">
        <v>5804.536857280408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200</v>
      </c>
      <c r="C122" t="n">
        <v>72</v>
      </c>
      <c r="D122" t="n">
        <v>1005.41860500681</v>
      </c>
      <c r="E122" t="n">
        <v>9.625033357430938</v>
      </c>
      <c r="F122" t="n">
        <v>120.1440567446856</v>
      </c>
      <c r="G122" t="n">
        <v>3684.651058558558</v>
      </c>
      <c r="H122" t="n">
        <v>226364.7759515414</v>
      </c>
      <c r="I122" t="n">
        <v>187676.341347814</v>
      </c>
      <c r="J122" t="n">
        <v>-505.5054345138811</v>
      </c>
      <c r="K122" t="n">
        <v>112.195447379423</v>
      </c>
      <c r="L122" t="n">
        <v>-670.9144858344446</v>
      </c>
      <c r="M122" t="n">
        <v>1.358212680200067</v>
      </c>
      <c r="N122" t="n">
        <v>51.26534962369749</v>
      </c>
      <c r="O122" t="n">
        <v>609.9644089748147</v>
      </c>
      <c r="P122" t="n">
        <v>0.1536954417855689</v>
      </c>
      <c r="Q122" t="n">
        <v>3.649399326949304</v>
      </c>
      <c r="R122" t="n">
        <v>3182.54903232365</v>
      </c>
      <c r="S122" t="n">
        <v>22.27599539502024</v>
      </c>
      <c r="T122" t="n">
        <v>289.6739072714046</v>
      </c>
      <c r="U122" t="n">
        <v>7901.49214319501</v>
      </c>
      <c r="V122" t="n">
        <v>165</v>
      </c>
      <c r="W122" t="n">
        <v>338</v>
      </c>
      <c r="X122" t="n">
        <v>48.33333333333334</v>
      </c>
      <c r="Y122" t="n">
        <v>0</v>
      </c>
      <c r="Z122" t="n">
        <v>0.1929311976576833</v>
      </c>
      <c r="AA122" t="n">
        <v>2.045084056957802</v>
      </c>
      <c r="AB122" t="n">
        <v>111.0711636265355</v>
      </c>
      <c r="AC122" t="n">
        <v>3432.691052424223</v>
      </c>
      <c r="AD122" t="n">
        <v>2210.697006026198</v>
      </c>
      <c r="AE122" t="n">
        <v>1.121494797327035</v>
      </c>
      <c r="AF122" t="n">
        <v>16.10158739111528</v>
      </c>
      <c r="AG122" t="n">
        <v>246.116117479495</v>
      </c>
      <c r="AH122" t="n">
        <v>30279.96686312764</v>
      </c>
      <c r="AI122" t="n">
        <v>18304.14189212602</v>
      </c>
      <c r="AJ122" t="n">
        <v>-5.480485230508475</v>
      </c>
      <c r="AK122" t="n">
        <v>-91.3723646726703</v>
      </c>
      <c r="AL122" t="n">
        <v>-166.4750536548027</v>
      </c>
      <c r="AM122" t="n">
        <v>1.204517238414496</v>
      </c>
      <c r="AN122" t="n">
        <v>47.61595029674817</v>
      </c>
      <c r="AO122" t="n">
        <v>-2572.584623348836</v>
      </c>
      <c r="AP122" t="n">
        <v>909127.3485763652</v>
      </c>
      <c r="AQ122" t="n">
        <v>0.2184782437885634</v>
      </c>
      <c r="AR122" t="n">
        <v>0.2096026744702529</v>
      </c>
      <c r="AS122" t="n">
        <v>0.1183462482768687</v>
      </c>
      <c r="AT122" t="n">
        <v>0.2470609768031381</v>
      </c>
      <c r="AU122" t="n">
        <v>0.2065118566611769</v>
      </c>
      <c r="AV122" t="n">
        <v>8.34242381091101</v>
      </c>
      <c r="AW122" t="n">
        <v>87.87954206619474</v>
      </c>
      <c r="AX122" t="n">
        <v>4395.777480740494</v>
      </c>
      <c r="AY122" t="n">
        <v>167546.7020780032</v>
      </c>
      <c r="AZ122" t="n">
        <v>212487.8019714401</v>
      </c>
      <c r="BA122" t="n">
        <v>26771.14669066596</v>
      </c>
      <c r="BB122" t="n">
        <v>75102.81644343803</v>
      </c>
      <c r="BC122" t="n">
        <v>101873.963134104</v>
      </c>
      <c r="BD122" t="n">
        <v>1.358212680200067</v>
      </c>
      <c r="BE122" t="n">
        <v>0.1536954417855689</v>
      </c>
      <c r="BF122" t="n">
        <v>51.26534962369749</v>
      </c>
      <c r="BG122" t="n">
        <v>3.649399326949304</v>
      </c>
      <c r="BH122" t="n">
        <v>609.9644089748147</v>
      </c>
      <c r="BI122" t="n">
        <v>3182.54903232365</v>
      </c>
      <c r="BJ122" t="n">
        <v>27848.95782345377</v>
      </c>
      <c r="BK122" t="n">
        <v>3156.53988328687</v>
      </c>
      <c r="BL122" t="n">
        <v>80404.03195111855</v>
      </c>
      <c r="BM122" t="n">
        <v>5034.14623814566</v>
      </c>
      <c r="BN122" t="n">
        <v>17879.98375477142</v>
      </c>
      <c r="BO122" t="n">
        <v>93047.51349368565</v>
      </c>
      <c r="BP122" t="n">
        <v>0.09125738766468254</v>
      </c>
      <c r="BQ122" t="n">
        <v>3.429140164798669</v>
      </c>
      <c r="BR122" t="n">
        <v>197.9189108838186</v>
      </c>
      <c r="BS122" t="n">
        <v>1869.411869918925</v>
      </c>
      <c r="BT122" t="n">
        <v>5335.145021590059</v>
      </c>
      <c r="BU122" t="n">
        <v>5804.536857280408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200</v>
      </c>
      <c r="C123" t="n">
        <v>72</v>
      </c>
      <c r="D123" t="n">
        <v>1005.41860500681</v>
      </c>
      <c r="E123" t="n">
        <v>9.625033357430938</v>
      </c>
      <c r="F123" t="n">
        <v>119.6033586740519</v>
      </c>
      <c r="G123" t="n">
        <v>3684.651058558558</v>
      </c>
      <c r="H123" t="n">
        <v>227240.6658271257</v>
      </c>
      <c r="I123" t="n">
        <v>187660.5843950982</v>
      </c>
      <c r="J123" t="n">
        <v>-515.2492132049471</v>
      </c>
      <c r="K123" t="n">
        <v>112.195447379423</v>
      </c>
      <c r="L123" t="n">
        <v>-670.9144858344446</v>
      </c>
      <c r="M123" t="n">
        <v>1.358212680200067</v>
      </c>
      <c r="N123" t="n">
        <v>51.26534962369749</v>
      </c>
      <c r="O123" t="n">
        <v>609.9644089748147</v>
      </c>
      <c r="P123" t="n">
        <v>0.05123181392852275</v>
      </c>
      <c r="Q123" t="n">
        <v>3.649399326949304</v>
      </c>
      <c r="R123" t="n">
        <v>3182.54903232365</v>
      </c>
      <c r="S123" t="n">
        <v>22.37845902287728</v>
      </c>
      <c r="T123" t="n">
        <v>290.2474603332295</v>
      </c>
      <c r="U123" t="n">
        <v>7901.49214319501</v>
      </c>
      <c r="V123" t="n">
        <v>165</v>
      </c>
      <c r="W123" t="n">
        <v>338.6666666666667</v>
      </c>
      <c r="X123" t="n">
        <v>49.66666666666666</v>
      </c>
      <c r="Y123" t="n">
        <v>0</v>
      </c>
      <c r="Z123" t="n">
        <v>0.1929311976576833</v>
      </c>
      <c r="AA123" t="n">
        <v>2.045484363656852</v>
      </c>
      <c r="AB123" t="n">
        <v>111.0711636265355</v>
      </c>
      <c r="AC123" t="n">
        <v>3432.691807558607</v>
      </c>
      <c r="AD123" t="n">
        <v>2210.698406886786</v>
      </c>
      <c r="AE123" t="n">
        <v>1.121494797327035</v>
      </c>
      <c r="AF123" t="n">
        <v>16.10173535357497</v>
      </c>
      <c r="AG123" t="n">
        <v>246.116117479495</v>
      </c>
      <c r="AH123" t="n">
        <v>30279.96714224248</v>
      </c>
      <c r="AI123" t="n">
        <v>18304.14240991595</v>
      </c>
      <c r="AJ123" t="n">
        <v>-11.91384904868101</v>
      </c>
      <c r="AK123" t="n">
        <v>-78.11637155167105</v>
      </c>
      <c r="AL123" t="n">
        <v>-262.408440740612</v>
      </c>
      <c r="AM123" t="n">
        <v>1.306980866271543</v>
      </c>
      <c r="AN123" t="n">
        <v>47.61595029674817</v>
      </c>
      <c r="AO123" t="n">
        <v>-2572.584623348836</v>
      </c>
      <c r="AP123" t="n">
        <v>908856.4604486354</v>
      </c>
      <c r="AQ123" t="n">
        <v>0.2184792379888287</v>
      </c>
      <c r="AR123" t="n">
        <v>0.2068168656126123</v>
      </c>
      <c r="AS123" t="n">
        <v>0.1181864030915228</v>
      </c>
      <c r="AT123" t="n">
        <v>0.2500279626378808</v>
      </c>
      <c r="AU123" t="n">
        <v>0.2064895306691553</v>
      </c>
      <c r="AV123" t="n">
        <v>8.342671277604518</v>
      </c>
      <c r="AW123" t="n">
        <v>87.88361127627053</v>
      </c>
      <c r="AX123" t="n">
        <v>4396.851972177492</v>
      </c>
      <c r="AY123" t="n">
        <v>167550.9283829189</v>
      </c>
      <c r="AZ123" t="n">
        <v>212485.6673242465</v>
      </c>
      <c r="BA123" t="n">
        <v>26771.14669066596</v>
      </c>
      <c r="BB123" t="n">
        <v>72998.82830902144</v>
      </c>
      <c r="BC123" t="n">
        <v>99769.9749996874</v>
      </c>
      <c r="BD123" t="n">
        <v>1.358212680200067</v>
      </c>
      <c r="BE123" t="n">
        <v>0.05123181392852275</v>
      </c>
      <c r="BF123" t="n">
        <v>51.26534962369749</v>
      </c>
      <c r="BG123" t="n">
        <v>3.649399326949304</v>
      </c>
      <c r="BH123" t="n">
        <v>609.9644089748147</v>
      </c>
      <c r="BI123" t="n">
        <v>3182.54903232365</v>
      </c>
      <c r="BJ123" t="n">
        <v>27848.95782345377</v>
      </c>
      <c r="BK123" t="n">
        <v>1042.807970179219</v>
      </c>
      <c r="BL123" t="n">
        <v>80404.03195111855</v>
      </c>
      <c r="BM123" t="n">
        <v>5034.14623814566</v>
      </c>
      <c r="BN123" t="n">
        <v>17879.98375477142</v>
      </c>
      <c r="BO123" t="n">
        <v>93047.51349368565</v>
      </c>
      <c r="BP123" t="n">
        <v>0.09125738766468254</v>
      </c>
      <c r="BQ123" t="n">
        <v>3.429140164798669</v>
      </c>
      <c r="BR123" t="n">
        <v>197.9189108838186</v>
      </c>
      <c r="BS123" t="n">
        <v>1869.411869918925</v>
      </c>
      <c r="BT123" t="n">
        <v>5335.145021590059</v>
      </c>
      <c r="BU123" t="n">
        <v>5804.536857280408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200</v>
      </c>
      <c r="C124" t="n">
        <v>72</v>
      </c>
      <c r="D124" t="n">
        <v>1005.41860500681</v>
      </c>
      <c r="E124" t="n">
        <v>9.625033357430938</v>
      </c>
      <c r="F124" t="n">
        <v>119.6033586740519</v>
      </c>
      <c r="G124" t="n">
        <v>3684.651058558558</v>
      </c>
      <c r="H124" t="n">
        <v>227240.6660709012</v>
      </c>
      <c r="I124" t="n">
        <v>187665.4557973035</v>
      </c>
      <c r="J124" t="n">
        <v>-520.1211025504801</v>
      </c>
      <c r="K124" t="n">
        <v>112.195447379423</v>
      </c>
      <c r="L124" t="n">
        <v>-670.9144858344446</v>
      </c>
      <c r="M124" t="n">
        <v>1.358212680200067</v>
      </c>
      <c r="N124" t="n">
        <v>51.26534962369749</v>
      </c>
      <c r="O124" t="n">
        <v>609.9644089748147</v>
      </c>
      <c r="P124" t="n">
        <v>-3.05311331771918e-16</v>
      </c>
      <c r="Q124" t="n">
        <v>3.649399326949304</v>
      </c>
      <c r="R124" t="n">
        <v>3182.54903232365</v>
      </c>
      <c r="S124" t="n">
        <v>22.4296908368058</v>
      </c>
      <c r="T124" t="n">
        <v>290.2474603332295</v>
      </c>
      <c r="U124" t="n">
        <v>7901.49214319501</v>
      </c>
      <c r="V124" t="n">
        <v>165</v>
      </c>
      <c r="W124" t="n">
        <v>339</v>
      </c>
      <c r="X124" t="n">
        <v>50</v>
      </c>
      <c r="Y124" t="n">
        <v>0</v>
      </c>
      <c r="Z124" t="n">
        <v>0.1929311976576833</v>
      </c>
      <c r="AA124" t="n">
        <v>2.045484363656852</v>
      </c>
      <c r="AB124" t="n">
        <v>111.0711636265355</v>
      </c>
      <c r="AC124" t="n">
        <v>3432.69205133409</v>
      </c>
      <c r="AD124" t="n">
        <v>2210.698919204925</v>
      </c>
      <c r="AE124" t="n">
        <v>1.121494797327035</v>
      </c>
      <c r="AF124" t="n">
        <v>16.10173535357497</v>
      </c>
      <c r="AG124" t="n">
        <v>246.116117479495</v>
      </c>
      <c r="AH124" t="n">
        <v>30279.96723234744</v>
      </c>
      <c r="AI124" t="n">
        <v>18304.14259928038</v>
      </c>
      <c r="AJ124" t="n">
        <v>-13.44404184617854</v>
      </c>
      <c r="AK124" t="n">
        <v>-74.06901577644572</v>
      </c>
      <c r="AL124" t="n">
        <v>-289.7395712037871</v>
      </c>
      <c r="AM124" t="n">
        <v>1.358212680200066</v>
      </c>
      <c r="AN124" t="n">
        <v>47.61595029674817</v>
      </c>
      <c r="AO124" t="n">
        <v>-2572.584623348836</v>
      </c>
      <c r="AP124" t="n">
        <v>908712.8641295891</v>
      </c>
      <c r="AQ124" t="n">
        <v>0.2185021642659351</v>
      </c>
      <c r="AR124" t="n">
        <v>0.2068159844587574</v>
      </c>
      <c r="AS124" t="n">
        <v>0.1180758444836144</v>
      </c>
      <c r="AT124" t="n">
        <v>0.2500674732774167</v>
      </c>
      <c r="AU124" t="n">
        <v>0.2065385335142764</v>
      </c>
      <c r="AV124" t="n">
        <v>8.342891937512917</v>
      </c>
      <c r="AW124" t="n">
        <v>87.88792645239486</v>
      </c>
      <c r="AX124" t="n">
        <v>4397.648799846492</v>
      </c>
      <c r="AY124" t="n">
        <v>167556.6018685742</v>
      </c>
      <c r="AZ124" t="n">
        <v>212487.5278902936</v>
      </c>
      <c r="BA124" t="n">
        <v>26771.14669066596</v>
      </c>
      <c r="BB124" t="n">
        <v>71946.83424181315</v>
      </c>
      <c r="BC124" t="n">
        <v>98717.9809324791</v>
      </c>
      <c r="BD124" t="n">
        <v>1.358212680200067</v>
      </c>
      <c r="BE124" t="n">
        <v>-3.05311331771918e-16</v>
      </c>
      <c r="BF124" t="n">
        <v>51.26534962369749</v>
      </c>
      <c r="BG124" t="n">
        <v>3.649399326949304</v>
      </c>
      <c r="BH124" t="n">
        <v>609.9644089748147</v>
      </c>
      <c r="BI124" t="n">
        <v>3182.54903232365</v>
      </c>
      <c r="BJ124" t="n">
        <v>27848.95782345377</v>
      </c>
      <c r="BK124" t="n">
        <v>-14.05798637460657</v>
      </c>
      <c r="BL124" t="n">
        <v>80404.03195111855</v>
      </c>
      <c r="BM124" t="n">
        <v>5034.14623814566</v>
      </c>
      <c r="BN124" t="n">
        <v>17879.98375477142</v>
      </c>
      <c r="BO124" t="n">
        <v>93047.51349368565</v>
      </c>
      <c r="BP124" t="n">
        <v>0.09125738766468254</v>
      </c>
      <c r="BQ124" t="n">
        <v>3.429140164798669</v>
      </c>
      <c r="BR124" t="n">
        <v>197.9189108838186</v>
      </c>
      <c r="BS124" t="n">
        <v>1869.411869918925</v>
      </c>
      <c r="BT124" t="n">
        <v>5335.145021590059</v>
      </c>
      <c r="BU124" t="n">
        <v>5804.536857280408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200</v>
      </c>
      <c r="C125" t="n">
        <v>72</v>
      </c>
      <c r="D125" t="n">
        <v>1005.41860500681</v>
      </c>
      <c r="E125" t="n">
        <v>9.625033357430938</v>
      </c>
      <c r="F125" t="n">
        <v>119.6033586740519</v>
      </c>
      <c r="G125" t="n">
        <v>3684.651058558558</v>
      </c>
      <c r="H125" t="n">
        <v>227164.5437372048</v>
      </c>
      <c r="I125" t="n">
        <v>187665.4557973035</v>
      </c>
      <c r="J125" t="n">
        <v>-443.9987688541803</v>
      </c>
      <c r="K125" t="n">
        <v>113.5208161561073</v>
      </c>
      <c r="L125" t="n">
        <v>-670.9144858344446</v>
      </c>
      <c r="M125" t="n">
        <v>1.358212680200067</v>
      </c>
      <c r="N125" t="n">
        <v>51.26534962369749</v>
      </c>
      <c r="O125" t="n">
        <v>609.9644089748147</v>
      </c>
      <c r="P125" t="n">
        <v>-3.05311331771918e-16</v>
      </c>
      <c r="Q125" t="n">
        <v>3.649399326949304</v>
      </c>
      <c r="R125" t="n">
        <v>2860.304650827208</v>
      </c>
      <c r="S125" t="n">
        <v>22.4296908368058</v>
      </c>
      <c r="T125" t="n">
        <v>290.2474603332295</v>
      </c>
      <c r="U125" t="n">
        <v>8223.736524691452</v>
      </c>
      <c r="V125" t="n">
        <v>165</v>
      </c>
      <c r="W125" t="n">
        <v>339.6666666666667</v>
      </c>
      <c r="X125" t="n">
        <v>50</v>
      </c>
      <c r="Y125" t="n">
        <v>0</v>
      </c>
      <c r="Z125" t="n">
        <v>0.1929311976576833</v>
      </c>
      <c r="AA125" t="n">
        <v>2.045484363656852</v>
      </c>
      <c r="AB125" t="n">
        <v>111.0711636265355</v>
      </c>
      <c r="AC125" t="n">
        <v>3435.914495149054</v>
      </c>
      <c r="AD125" t="n">
        <v>2210.698919204925</v>
      </c>
      <c r="AE125" t="n">
        <v>1.121494797327035</v>
      </c>
      <c r="AF125" t="n">
        <v>16.10173535357497</v>
      </c>
      <c r="AG125" t="n">
        <v>246.116117479495</v>
      </c>
      <c r="AH125" t="n">
        <v>30281.15832086583</v>
      </c>
      <c r="AI125" t="n">
        <v>18304.14259928038</v>
      </c>
      <c r="AJ125" t="n">
        <v>-11.99301796616401</v>
      </c>
      <c r="AK125" t="n">
        <v>-46.5909907860422</v>
      </c>
      <c r="AL125" t="n">
        <v>-308.3320512841944</v>
      </c>
      <c r="AM125" t="n">
        <v>1.358212680200066</v>
      </c>
      <c r="AN125" t="n">
        <v>47.61595029674817</v>
      </c>
      <c r="AO125" t="n">
        <v>-2250.340241852393</v>
      </c>
      <c r="AP125" t="n">
        <v>908683.1502243545</v>
      </c>
      <c r="AQ125" t="n">
        <v>0.2184753609964984</v>
      </c>
      <c r="AR125" t="n">
        <v>0.2068227473337615</v>
      </c>
      <c r="AS125" t="n">
        <v>0.1180797055593399</v>
      </c>
      <c r="AT125" t="n">
        <v>0.2500769008590016</v>
      </c>
      <c r="AU125" t="n">
        <v>0.2065452852513985</v>
      </c>
      <c r="AV125" t="n">
        <v>8.342955938941497</v>
      </c>
      <c r="AW125" t="n">
        <v>87.88761626433309</v>
      </c>
      <c r="AX125" t="n">
        <v>4397.622956708507</v>
      </c>
      <c r="AY125" t="n">
        <v>167556.037653892</v>
      </c>
      <c r="AZ125" t="n">
        <v>212487.1567974373</v>
      </c>
      <c r="BA125" t="n">
        <v>17329.06406843869</v>
      </c>
      <c r="BB125" t="n">
        <v>71946.83424181315</v>
      </c>
      <c r="BC125" t="n">
        <v>89275.89831025184</v>
      </c>
      <c r="BD125" t="n">
        <v>1.358212680200067</v>
      </c>
      <c r="BE125" t="n">
        <v>-3.05311331771918e-16</v>
      </c>
      <c r="BF125" t="n">
        <v>51.26534962369749</v>
      </c>
      <c r="BG125" t="n">
        <v>3.649399326949304</v>
      </c>
      <c r="BH125" t="n">
        <v>609.9644089748147</v>
      </c>
      <c r="BI125" t="n">
        <v>2860.304650827208</v>
      </c>
      <c r="BJ125" t="n">
        <v>27848.95782345377</v>
      </c>
      <c r="BK125" t="n">
        <v>-14.05798637460657</v>
      </c>
      <c r="BL125" t="n">
        <v>80404.03195111855</v>
      </c>
      <c r="BM125" t="n">
        <v>5034.14623814566</v>
      </c>
      <c r="BN125" t="n">
        <v>17879.98375477142</v>
      </c>
      <c r="BO125" t="n">
        <v>83681.55320515468</v>
      </c>
      <c r="BP125" t="n">
        <v>0.09125738766468254</v>
      </c>
      <c r="BQ125" t="n">
        <v>3.429140164798669</v>
      </c>
      <c r="BR125" t="n">
        <v>197.9189108838186</v>
      </c>
      <c r="BS125" t="n">
        <v>1869.411869918925</v>
      </c>
      <c r="BT125" t="n">
        <v>5335.145021590059</v>
      </c>
      <c r="BU125" t="n">
        <v>5804.536857280408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200</v>
      </c>
      <c r="C126" t="n">
        <v>72</v>
      </c>
      <c r="D126" t="n">
        <v>1005.41860500681</v>
      </c>
      <c r="E126" t="n">
        <v>9.625033357430938</v>
      </c>
      <c r="F126" t="n">
        <v>119.6033586740519</v>
      </c>
      <c r="G126" t="n">
        <v>3684.651058558558</v>
      </c>
      <c r="H126" t="n">
        <v>227126.4825703567</v>
      </c>
      <c r="I126" t="n">
        <v>187665.4557973035</v>
      </c>
      <c r="J126" t="n">
        <v>-405.9376020060304</v>
      </c>
      <c r="K126" t="n">
        <v>114.1835005444495</v>
      </c>
      <c r="L126" t="n">
        <v>-670.9144858344446</v>
      </c>
      <c r="M126" t="n">
        <v>1.358212680200067</v>
      </c>
      <c r="N126" t="n">
        <v>51.26534962369749</v>
      </c>
      <c r="O126" t="n">
        <v>609.9644089748147</v>
      </c>
      <c r="P126" t="n">
        <v>0.1487188514542693</v>
      </c>
      <c r="Q126" t="n">
        <v>3.649399326949304</v>
      </c>
      <c r="R126" t="n">
        <v>2699.182460078987</v>
      </c>
      <c r="S126" t="n">
        <v>22.57840968826007</v>
      </c>
      <c r="T126" t="n">
        <v>290.2474603332295</v>
      </c>
      <c r="U126" t="n">
        <v>8384.858715439674</v>
      </c>
      <c r="V126" t="n">
        <v>165</v>
      </c>
      <c r="W126" t="n">
        <v>340.6666666666667</v>
      </c>
      <c r="X126" t="n">
        <v>50</v>
      </c>
      <c r="Y126" t="n">
        <v>0</v>
      </c>
      <c r="Z126" t="n">
        <v>0.1929311976576833</v>
      </c>
      <c r="AA126" t="n">
        <v>2.045484363656852</v>
      </c>
      <c r="AB126" t="n">
        <v>111.0711636265355</v>
      </c>
      <c r="AC126" t="n">
        <v>3437.527204245051</v>
      </c>
      <c r="AD126" t="n">
        <v>2210.698919204925</v>
      </c>
      <c r="AE126" t="n">
        <v>1.121494797327035</v>
      </c>
      <c r="AF126" t="n">
        <v>16.10173535357497</v>
      </c>
      <c r="AG126" t="n">
        <v>246.116117479495</v>
      </c>
      <c r="AH126" t="n">
        <v>30281.75441482371</v>
      </c>
      <c r="AI126" t="n">
        <v>18304.14259928038</v>
      </c>
      <c r="AJ126" t="n">
        <v>-18.70385904227387</v>
      </c>
      <c r="AK126" t="n">
        <v>-52.07657189647458</v>
      </c>
      <c r="AL126" t="n">
        <v>-254.4287767287198</v>
      </c>
      <c r="AM126" t="n">
        <v>1.209493828745796</v>
      </c>
      <c r="AN126" t="n">
        <v>47.61595029674817</v>
      </c>
      <c r="AO126" t="n">
        <v>-2089.218051104172</v>
      </c>
      <c r="AP126" t="n">
        <v>908261.2516324933</v>
      </c>
      <c r="AQ126" t="n">
        <v>0.2185768455054931</v>
      </c>
      <c r="AR126" t="n">
        <v>0.2068048316442114</v>
      </c>
      <c r="AS126" t="n">
        <v>0.1179105152943558</v>
      </c>
      <c r="AT126" t="n">
        <v>0.2500673480918881</v>
      </c>
      <c r="AU126" t="n">
        <v>0.2066404594640517</v>
      </c>
      <c r="AV126" t="n">
        <v>8.341909111918863</v>
      </c>
      <c r="AW126" t="n">
        <v>87.88194976353725</v>
      </c>
      <c r="AX126" t="n">
        <v>4398.290556425844</v>
      </c>
      <c r="AY126" t="n">
        <v>167538.6478361656</v>
      </c>
      <c r="AZ126" t="n">
        <v>212455.4287501359</v>
      </c>
      <c r="BA126" t="n">
        <v>15676.58364369791</v>
      </c>
      <c r="BB126" t="n">
        <v>71946.83424181315</v>
      </c>
      <c r="BC126" t="n">
        <v>87623.41788551107</v>
      </c>
      <c r="BD126" t="n">
        <v>1.358212680200067</v>
      </c>
      <c r="BE126" t="n">
        <v>0.1487188514542693</v>
      </c>
      <c r="BF126" t="n">
        <v>51.26534962369749</v>
      </c>
      <c r="BG126" t="n">
        <v>3.649399326949304</v>
      </c>
      <c r="BH126" t="n">
        <v>609.9644089748147</v>
      </c>
      <c r="BI126" t="n">
        <v>2699.182460078987</v>
      </c>
      <c r="BJ126" t="n">
        <v>27848.95782345377</v>
      </c>
      <c r="BK126" t="n">
        <v>3054.502899998246</v>
      </c>
      <c r="BL126" t="n">
        <v>80404.03195111855</v>
      </c>
      <c r="BM126" t="n">
        <v>5034.14623814566</v>
      </c>
      <c r="BN126" t="n">
        <v>17879.98375477142</v>
      </c>
      <c r="BO126" t="n">
        <v>78998.5730608892</v>
      </c>
      <c r="BP126" t="n">
        <v>0.09125738766468254</v>
      </c>
      <c r="BQ126" t="n">
        <v>3.429140164798669</v>
      </c>
      <c r="BR126" t="n">
        <v>197.9189108838186</v>
      </c>
      <c r="BS126" t="n">
        <v>1869.411869918925</v>
      </c>
      <c r="BT126" t="n">
        <v>5335.145021590059</v>
      </c>
      <c r="BU126" t="n">
        <v>5804.536857280408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200</v>
      </c>
      <c r="C127" t="n">
        <v>72</v>
      </c>
      <c r="D127" t="n">
        <v>1005.41860500681</v>
      </c>
      <c r="E127" t="n">
        <v>9.625033357430938</v>
      </c>
      <c r="F127" t="n">
        <v>119.6033586740519</v>
      </c>
      <c r="G127" t="n">
        <v>3684.651058558558</v>
      </c>
      <c r="H127" t="n">
        <v>227126.4825703567</v>
      </c>
      <c r="I127" t="n">
        <v>187665.4557973035</v>
      </c>
      <c r="J127" t="n">
        <v>-405.9376020060304</v>
      </c>
      <c r="K127" t="n">
        <v>114.1835005444495</v>
      </c>
      <c r="L127" t="n">
        <v>-670.9144858344446</v>
      </c>
      <c r="M127" t="n">
        <v>1.358212680200067</v>
      </c>
      <c r="N127" t="n">
        <v>51.26534962369749</v>
      </c>
      <c r="O127" t="n">
        <v>609.9644089748147</v>
      </c>
      <c r="P127" t="n">
        <v>0.6761153088863923</v>
      </c>
      <c r="Q127" t="n">
        <v>3.649399326949304</v>
      </c>
      <c r="R127" t="n">
        <v>2699.182460078987</v>
      </c>
      <c r="S127" t="n">
        <v>23.1058061456922</v>
      </c>
      <c r="T127" t="n">
        <v>290.2474603332295</v>
      </c>
      <c r="U127" t="n">
        <v>8384.858715439674</v>
      </c>
      <c r="V127" t="n">
        <v>165</v>
      </c>
      <c r="W127" t="n">
        <v>341.6666666666667</v>
      </c>
      <c r="X127" t="n">
        <v>50</v>
      </c>
      <c r="Y127" t="n">
        <v>0</v>
      </c>
      <c r="Z127" t="n">
        <v>0.1929311976576833</v>
      </c>
      <c r="AA127" t="n">
        <v>2.045484363656852</v>
      </c>
      <c r="AB127" t="n">
        <v>111.0711636265355</v>
      </c>
      <c r="AC127" t="n">
        <v>3437.527947839308</v>
      </c>
      <c r="AD127" t="n">
        <v>2210.698966280432</v>
      </c>
      <c r="AE127" t="n">
        <v>1.121494797327035</v>
      </c>
      <c r="AF127" t="n">
        <v>16.10173535357497</v>
      </c>
      <c r="AG127" t="n">
        <v>246.116117479495</v>
      </c>
      <c r="AH127" t="n">
        <v>30281.75468967306</v>
      </c>
      <c r="AI127" t="n">
        <v>18304.14261668056</v>
      </c>
      <c r="AJ127" t="n">
        <v>-18.64524703413723</v>
      </c>
      <c r="AK127" t="n">
        <v>-68.40447725921926</v>
      </c>
      <c r="AL127" t="n">
        <v>-216.3571790333771</v>
      </c>
      <c r="AM127" t="n">
        <v>0.6820973713136732</v>
      </c>
      <c r="AN127" t="n">
        <v>47.61595029674817</v>
      </c>
      <c r="AO127" t="n">
        <v>-2089.218051104172</v>
      </c>
      <c r="AP127" t="n">
        <v>908570.5469930934</v>
      </c>
      <c r="AQ127" t="n">
        <v>0.218580951072684</v>
      </c>
      <c r="AR127" t="n">
        <v>0.2068141536547862</v>
      </c>
      <c r="AS127" t="n">
        <v>0.1180543936486571</v>
      </c>
      <c r="AT127" t="n">
        <v>0.2499799053918205</v>
      </c>
      <c r="AU127" t="n">
        <v>0.2065705962320522</v>
      </c>
      <c r="AV127" t="n">
        <v>8.341732710396453</v>
      </c>
      <c r="AW127" t="n">
        <v>87.87829232057918</v>
      </c>
      <c r="AX127" t="n">
        <v>4397.334545411186</v>
      </c>
      <c r="AY127" t="n">
        <v>167536.4774478796</v>
      </c>
      <c r="AZ127" t="n">
        <v>212459.7807179898</v>
      </c>
      <c r="BA127" t="n">
        <v>17210.86408688434</v>
      </c>
      <c r="BB127" t="n">
        <v>81292.44003107869</v>
      </c>
      <c r="BC127" t="n">
        <v>98503.30411796302</v>
      </c>
      <c r="BD127" t="n">
        <v>1.358212680200067</v>
      </c>
      <c r="BE127" t="n">
        <v>0.6761153088863923</v>
      </c>
      <c r="BF127" t="n">
        <v>51.26534962369749</v>
      </c>
      <c r="BG127" t="n">
        <v>3.649399326949304</v>
      </c>
      <c r="BH127" t="n">
        <v>609.9644089748147</v>
      </c>
      <c r="BI127" t="n">
        <v>2699.182460078987</v>
      </c>
      <c r="BJ127" t="n">
        <v>27848.95782345377</v>
      </c>
      <c r="BK127" t="n">
        <v>13934.38913245022</v>
      </c>
      <c r="BL127" t="n">
        <v>80404.03195111855</v>
      </c>
      <c r="BM127" t="n">
        <v>5034.14623814566</v>
      </c>
      <c r="BN127" t="n">
        <v>17879.98375477142</v>
      </c>
      <c r="BO127" t="n">
        <v>78998.5730608892</v>
      </c>
      <c r="BP127" t="n">
        <v>0.09125738766468254</v>
      </c>
      <c r="BQ127" t="n">
        <v>3.429140164798669</v>
      </c>
      <c r="BR127" t="n">
        <v>197.9189108838186</v>
      </c>
      <c r="BS127" t="n">
        <v>1869.411869918925</v>
      </c>
      <c r="BT127" t="n">
        <v>5335.145021590059</v>
      </c>
      <c r="BU127" t="n">
        <v>5804.536857280408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200</v>
      </c>
      <c r="C128" t="n">
        <v>72</v>
      </c>
      <c r="D128" t="n">
        <v>1005.41860500681</v>
      </c>
      <c r="E128" t="n">
        <v>9.625033357430938</v>
      </c>
      <c r="F128" t="n">
        <v>119.6033586740519</v>
      </c>
      <c r="G128" t="n">
        <v>3684.651058558558</v>
      </c>
      <c r="H128" t="n">
        <v>227126.4825703567</v>
      </c>
      <c r="I128" t="n">
        <v>187665.4557973035</v>
      </c>
      <c r="J128" t="n">
        <v>-405.9376020060304</v>
      </c>
      <c r="K128" t="n">
        <v>114.1835005444495</v>
      </c>
      <c r="L128" t="n">
        <v>-670.9144858344446</v>
      </c>
      <c r="M128" t="n">
        <v>1.358212680200067</v>
      </c>
      <c r="N128" t="n">
        <v>51.26534962369749</v>
      </c>
      <c r="O128" t="n">
        <v>609.9644089748147</v>
      </c>
      <c r="P128" t="n">
        <v>0.9026338247388863</v>
      </c>
      <c r="Q128" t="n">
        <v>4.66808655414131</v>
      </c>
      <c r="R128" t="n">
        <v>2699.182460078987</v>
      </c>
      <c r="S128" t="n">
        <v>23.33232466154469</v>
      </c>
      <c r="T128" t="n">
        <v>291.2661475604215</v>
      </c>
      <c r="U128" t="n">
        <v>8384.858715439674</v>
      </c>
      <c r="V128" t="n">
        <v>165</v>
      </c>
      <c r="W128" t="n">
        <v>342.6666666666667</v>
      </c>
      <c r="X128" t="n">
        <v>50</v>
      </c>
      <c r="Y128" t="n">
        <v>0</v>
      </c>
      <c r="Z128" t="n">
        <v>0.1929311976576833</v>
      </c>
      <c r="AA128" t="n">
        <v>2.045484363656852</v>
      </c>
      <c r="AB128" t="n">
        <v>111.0711636265355</v>
      </c>
      <c r="AC128" t="n">
        <v>3437.527947839308</v>
      </c>
      <c r="AD128" t="n">
        <v>2210.699121765997</v>
      </c>
      <c r="AE128" t="n">
        <v>1.121494797327035</v>
      </c>
      <c r="AF128" t="n">
        <v>16.10173535357497</v>
      </c>
      <c r="AG128" t="n">
        <v>246.116117479495</v>
      </c>
      <c r="AH128" t="n">
        <v>30281.75468967306</v>
      </c>
      <c r="AI128" t="n">
        <v>18304.14267415156</v>
      </c>
      <c r="AJ128" t="n">
        <v>-17.33610296147683</v>
      </c>
      <c r="AK128" t="n">
        <v>-64.8879531449367</v>
      </c>
      <c r="AL128" t="n">
        <v>-268.5388679616663</v>
      </c>
      <c r="AM128" t="n">
        <v>0.455578855461179</v>
      </c>
      <c r="AN128" t="n">
        <v>46.59726306955616</v>
      </c>
      <c r="AO128" t="n">
        <v>-2089.218051104172</v>
      </c>
      <c r="AP128" t="n">
        <v>908568.038163399</v>
      </c>
      <c r="AQ128" t="n">
        <v>0.2185337625069853</v>
      </c>
      <c r="AR128" t="n">
        <v>0.2068425737624491</v>
      </c>
      <c r="AS128" t="n">
        <v>0.1180735636802293</v>
      </c>
      <c r="AT128" t="n">
        <v>0.2499798257141809</v>
      </c>
      <c r="AU128" t="n">
        <v>0.2065702743361556</v>
      </c>
      <c r="AV128" t="n">
        <v>8.34185708735852</v>
      </c>
      <c r="AW128" t="n">
        <v>87.8773336596003</v>
      </c>
      <c r="AX128" t="n">
        <v>4397.210522278453</v>
      </c>
      <c r="AY128" t="n">
        <v>167536.0209667587</v>
      </c>
      <c r="AZ128" t="n">
        <v>212460.5722808416</v>
      </c>
      <c r="BA128" t="n">
        <v>17210.86408688434</v>
      </c>
      <c r="BB128" t="n">
        <v>87565.66677429988</v>
      </c>
      <c r="BC128" t="n">
        <v>104776.5308611842</v>
      </c>
      <c r="BD128" t="n">
        <v>1.358212680200067</v>
      </c>
      <c r="BE128" t="n">
        <v>0.9026338247388863</v>
      </c>
      <c r="BF128" t="n">
        <v>51.26534962369749</v>
      </c>
      <c r="BG128" t="n">
        <v>4.66808655414131</v>
      </c>
      <c r="BH128" t="n">
        <v>609.9644089748147</v>
      </c>
      <c r="BI128" t="n">
        <v>2699.182460078987</v>
      </c>
      <c r="BJ128" t="n">
        <v>27848.95782345377</v>
      </c>
      <c r="BK128" t="n">
        <v>18607.19202708299</v>
      </c>
      <c r="BL128" t="n">
        <v>80404.03195111855</v>
      </c>
      <c r="BM128" t="n">
        <v>6634.570086734071</v>
      </c>
      <c r="BN128" t="n">
        <v>17879.98375477142</v>
      </c>
      <c r="BO128" t="n">
        <v>78998.5730608892</v>
      </c>
      <c r="BP128" t="n">
        <v>0.09125738766468254</v>
      </c>
      <c r="BQ128" t="n">
        <v>3.429140164798669</v>
      </c>
      <c r="BR128" t="n">
        <v>197.9189108838186</v>
      </c>
      <c r="BS128" t="n">
        <v>1869.411869918925</v>
      </c>
      <c r="BT128" t="n">
        <v>5335.145021590059</v>
      </c>
      <c r="BU128" t="n">
        <v>5804.536857280408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200</v>
      </c>
      <c r="C129" t="n">
        <v>72</v>
      </c>
      <c r="D129" t="n">
        <v>1005.41860500681</v>
      </c>
      <c r="E129" t="n">
        <v>9.625033357430938</v>
      </c>
      <c r="F129" t="n">
        <v>119.60887164241</v>
      </c>
      <c r="G129" t="n">
        <v>3684.651058558558</v>
      </c>
      <c r="H129" t="n">
        <v>227126.4825703567</v>
      </c>
      <c r="I129" t="n">
        <v>187657.3960283305</v>
      </c>
      <c r="J129" t="n">
        <v>-405.9376020060304</v>
      </c>
      <c r="K129" t="n">
        <v>114.1835005444495</v>
      </c>
      <c r="L129" t="n">
        <v>-670.9144858344446</v>
      </c>
      <c r="M129" t="n">
        <v>1.358212680200067</v>
      </c>
      <c r="N129" t="n">
        <v>51.26534962369749</v>
      </c>
      <c r="O129" t="n">
        <v>609.9644089748147</v>
      </c>
      <c r="P129" t="n">
        <v>0.9026338247388863</v>
      </c>
      <c r="Q129" t="n">
        <v>5.177430167737314</v>
      </c>
      <c r="R129" t="n">
        <v>2699.182460078987</v>
      </c>
      <c r="S129" t="n">
        <v>23.33232466154469</v>
      </c>
      <c r="T129" t="n">
        <v>291.7806228188394</v>
      </c>
      <c r="U129" t="n">
        <v>8384.858715439674</v>
      </c>
      <c r="V129" t="n">
        <v>165</v>
      </c>
      <c r="W129" t="n">
        <v>343</v>
      </c>
      <c r="X129" t="n">
        <v>50.66666666666666</v>
      </c>
      <c r="Y129" t="n">
        <v>0</v>
      </c>
      <c r="Z129" t="n">
        <v>0.1929311976576833</v>
      </c>
      <c r="AA129" t="n">
        <v>2.04586568719298</v>
      </c>
      <c r="AB129" t="n">
        <v>111.0711636265355</v>
      </c>
      <c r="AC129" t="n">
        <v>3437.527947839308</v>
      </c>
      <c r="AD129" t="n">
        <v>2210.699939526002</v>
      </c>
      <c r="AE129" t="n">
        <v>1.121494797327035</v>
      </c>
      <c r="AF129" t="n">
        <v>16.10187629942594</v>
      </c>
      <c r="AG129" t="n">
        <v>246.116117479495</v>
      </c>
      <c r="AH129" t="n">
        <v>30281.75468967306</v>
      </c>
      <c r="AI129" t="n">
        <v>18304.14297641426</v>
      </c>
      <c r="AJ129" t="n">
        <v>-17.03668708592494</v>
      </c>
      <c r="AK129" t="n">
        <v>-56.53607092341422</v>
      </c>
      <c r="AL129" t="n">
        <v>-312.9446753333717</v>
      </c>
      <c r="AM129" t="n">
        <v>0.455578855461179</v>
      </c>
      <c r="AN129" t="n">
        <v>46.08791945596015</v>
      </c>
      <c r="AO129" t="n">
        <v>-2089.218051104172</v>
      </c>
      <c r="AP129" t="n">
        <v>908406.3604831421</v>
      </c>
      <c r="AQ129" t="n">
        <v>0.2185865371545039</v>
      </c>
      <c r="AR129" t="n">
        <v>0.2068508751912647</v>
      </c>
      <c r="AS129" t="n">
        <v>0.1179331902630689</v>
      </c>
      <c r="AT129" t="n">
        <v>0.2500242769860477</v>
      </c>
      <c r="AU129" t="n">
        <v>0.2066051204051148</v>
      </c>
      <c r="AV129" t="n">
        <v>8.341945842780506</v>
      </c>
      <c r="AW129" t="n">
        <v>87.8812451257386</v>
      </c>
      <c r="AX129" t="n">
        <v>4398.153341126079</v>
      </c>
      <c r="AY129" t="n">
        <v>167540.7519042019</v>
      </c>
      <c r="AZ129" t="n">
        <v>212459.9162777721</v>
      </c>
      <c r="BA129" t="n">
        <v>17210.86408688434</v>
      </c>
      <c r="BB129" t="n">
        <v>88365.8786985941</v>
      </c>
      <c r="BC129" t="n">
        <v>105576.7427854784</v>
      </c>
      <c r="BD129" t="n">
        <v>1.358212680200067</v>
      </c>
      <c r="BE129" t="n">
        <v>0.9026338247388863</v>
      </c>
      <c r="BF129" t="n">
        <v>51.26534962369749</v>
      </c>
      <c r="BG129" t="n">
        <v>5.177430167737314</v>
      </c>
      <c r="BH129" t="n">
        <v>609.9644089748147</v>
      </c>
      <c r="BI129" t="n">
        <v>2699.182460078987</v>
      </c>
      <c r="BJ129" t="n">
        <v>27848.95782345377</v>
      </c>
      <c r="BK129" t="n">
        <v>18607.19202708299</v>
      </c>
      <c r="BL129" t="n">
        <v>80404.03195111855</v>
      </c>
      <c r="BM129" t="n">
        <v>7434.782011028275</v>
      </c>
      <c r="BN129" t="n">
        <v>17879.98375477142</v>
      </c>
      <c r="BO129" t="n">
        <v>78998.5730608892</v>
      </c>
      <c r="BP129" t="n">
        <v>0.09125738766468254</v>
      </c>
      <c r="BQ129" t="n">
        <v>3.429140164798669</v>
      </c>
      <c r="BR129" t="n">
        <v>197.9189108838186</v>
      </c>
      <c r="BS129" t="n">
        <v>1869.411869918925</v>
      </c>
      <c r="BT129" t="n">
        <v>5335.145021590059</v>
      </c>
      <c r="BU129" t="n">
        <v>5804.536857280408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200</v>
      </c>
      <c r="C130" t="n">
        <v>72</v>
      </c>
      <c r="D130" t="n">
        <v>1005.41860500681</v>
      </c>
      <c r="E130" t="n">
        <v>9.625033357430938</v>
      </c>
      <c r="F130" t="n">
        <v>119.611628126589</v>
      </c>
      <c r="G130" t="n">
        <v>3684.651058558558</v>
      </c>
      <c r="H130" t="n">
        <v>227126.4825703567</v>
      </c>
      <c r="I130" t="n">
        <v>187653.366143844</v>
      </c>
      <c r="J130" t="n">
        <v>-405.9376020060304</v>
      </c>
      <c r="K130" t="n">
        <v>114.1835005444495</v>
      </c>
      <c r="L130" t="n">
        <v>-670.9144858344446</v>
      </c>
      <c r="M130" t="n">
        <v>1.358212680200067</v>
      </c>
      <c r="N130" t="n">
        <v>51.26534962369749</v>
      </c>
      <c r="O130" t="n">
        <v>609.9644089748147</v>
      </c>
      <c r="P130" t="n">
        <v>0.9026338247388863</v>
      </c>
      <c r="Q130" t="n">
        <v>5.177430167737314</v>
      </c>
      <c r="R130" t="n">
        <v>2699.182460078987</v>
      </c>
      <c r="S130" t="n">
        <v>23.33232466154469</v>
      </c>
      <c r="T130" t="n">
        <v>291.7831886412504</v>
      </c>
      <c r="U130" t="n">
        <v>8384.858715439674</v>
      </c>
      <c r="V130" t="n">
        <v>165</v>
      </c>
      <c r="W130" t="n">
        <v>343</v>
      </c>
      <c r="X130" t="n">
        <v>51</v>
      </c>
      <c r="Y130" t="n">
        <v>0</v>
      </c>
      <c r="Z130" t="n">
        <v>0.1929311976576833</v>
      </c>
      <c r="AA130" t="n">
        <v>2.046056348961045</v>
      </c>
      <c r="AB130" t="n">
        <v>111.0711636265355</v>
      </c>
      <c r="AC130" t="n">
        <v>3437.527947839308</v>
      </c>
      <c r="AD130" t="n">
        <v>2210.700315419052</v>
      </c>
      <c r="AE130" t="n">
        <v>1.121494797327035</v>
      </c>
      <c r="AF130" t="n">
        <v>16.10194677235141</v>
      </c>
      <c r="AG130" t="n">
        <v>246.116117479495</v>
      </c>
      <c r="AH130" t="n">
        <v>30281.75468967306</v>
      </c>
      <c r="AI130" t="n">
        <v>18304.14311535288</v>
      </c>
      <c r="AJ130" t="n">
        <v>-16.78751109804014</v>
      </c>
      <c r="AK130" t="n">
        <v>-54.07871191121458</v>
      </c>
      <c r="AL130" t="n">
        <v>-321.2931767374641</v>
      </c>
      <c r="AM130" t="n">
        <v>0.455578855461179</v>
      </c>
      <c r="AN130" t="n">
        <v>46.08791945596015</v>
      </c>
      <c r="AO130" t="n">
        <v>-2089.218051104172</v>
      </c>
      <c r="AP130" t="n">
        <v>908333.8182580263</v>
      </c>
      <c r="AQ130" t="n">
        <v>0.2185866072823802</v>
      </c>
      <c r="AR130" t="n">
        <v>0.2068606343506787</v>
      </c>
      <c r="AS130" t="n">
        <v>0.1178939795825412</v>
      </c>
      <c r="AT130" t="n">
        <v>0.2500473702563807</v>
      </c>
      <c r="AU130" t="n">
        <v>0.2066114085280193</v>
      </c>
      <c r="AV130" t="n">
        <v>8.341993471787868</v>
      </c>
      <c r="AW130" t="n">
        <v>87.88232387771386</v>
      </c>
      <c r="AX130" t="n">
        <v>4398.416568015715</v>
      </c>
      <c r="AY130" t="n">
        <v>167541.4430379399</v>
      </c>
      <c r="AZ130" t="n">
        <v>212458.759607763</v>
      </c>
      <c r="BA130" t="n">
        <v>17210.86408688434</v>
      </c>
      <c r="BB130" t="n">
        <v>88365.8786985941</v>
      </c>
      <c r="BC130" t="n">
        <v>105576.7427854784</v>
      </c>
      <c r="BD130" t="n">
        <v>1.358212680200067</v>
      </c>
      <c r="BE130" t="n">
        <v>0.9026338247388863</v>
      </c>
      <c r="BF130" t="n">
        <v>51.26534962369749</v>
      </c>
      <c r="BG130" t="n">
        <v>5.177430167737314</v>
      </c>
      <c r="BH130" t="n">
        <v>609.9644089748147</v>
      </c>
      <c r="BI130" t="n">
        <v>2699.182460078987</v>
      </c>
      <c r="BJ130" t="n">
        <v>27848.95782345377</v>
      </c>
      <c r="BK130" t="n">
        <v>18607.19202708299</v>
      </c>
      <c r="BL130" t="n">
        <v>80404.03195111855</v>
      </c>
      <c r="BM130" t="n">
        <v>7434.782011028275</v>
      </c>
      <c r="BN130" t="n">
        <v>17879.98375477142</v>
      </c>
      <c r="BO130" t="n">
        <v>78998.5730608892</v>
      </c>
      <c r="BP130" t="n">
        <v>0.09125738766468254</v>
      </c>
      <c r="BQ130" t="n">
        <v>3.429140164798669</v>
      </c>
      <c r="BR130" t="n">
        <v>197.9189108838186</v>
      </c>
      <c r="BS130" t="n">
        <v>1869.411869918925</v>
      </c>
      <c r="BT130" t="n">
        <v>5335.145021590059</v>
      </c>
      <c r="BU130" t="n">
        <v>5804.536857280408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200</v>
      </c>
      <c r="C131" t="n">
        <v>72</v>
      </c>
      <c r="D131" t="n">
        <v>1005.41860500681</v>
      </c>
      <c r="E131" t="n">
        <v>9.625033357430938</v>
      </c>
      <c r="F131" t="n">
        <v>119.611628126589</v>
      </c>
      <c r="G131" t="n">
        <v>3684.651058558558</v>
      </c>
      <c r="H131" t="n">
        <v>227126.4825703567</v>
      </c>
      <c r="I131" t="n">
        <v>187653.366143844</v>
      </c>
      <c r="J131" t="n">
        <v>-405.9376020060304</v>
      </c>
      <c r="K131" t="n">
        <v>114.1835005444495</v>
      </c>
      <c r="L131" t="n">
        <v>-670.9144858344446</v>
      </c>
      <c r="M131" t="n">
        <v>1.358212680200067</v>
      </c>
      <c r="N131" t="n">
        <v>51.67900504400339</v>
      </c>
      <c r="O131" t="n">
        <v>609.9644089748147</v>
      </c>
      <c r="P131" t="n">
        <v>0.9026338247388863</v>
      </c>
      <c r="Q131" t="n">
        <v>5.177430167737314</v>
      </c>
      <c r="R131" t="n">
        <v>2699.182460078987</v>
      </c>
      <c r="S131" t="n">
        <v>23.33232466154469</v>
      </c>
      <c r="T131" t="n">
        <v>292.1968440615563</v>
      </c>
      <c r="U131" t="n">
        <v>8384.858715439674</v>
      </c>
      <c r="V131" t="n">
        <v>165.6666666666667</v>
      </c>
      <c r="W131" t="n">
        <v>343</v>
      </c>
      <c r="X131" t="n">
        <v>51</v>
      </c>
      <c r="Y131" t="n">
        <v>0</v>
      </c>
      <c r="Z131" t="n">
        <v>0.1929311976576833</v>
      </c>
      <c r="AA131" t="n">
        <v>2.046204657492224</v>
      </c>
      <c r="AB131" t="n">
        <v>111.0711636265355</v>
      </c>
      <c r="AC131" t="n">
        <v>3437.527947839308</v>
      </c>
      <c r="AD131" t="n">
        <v>2210.700315419052</v>
      </c>
      <c r="AE131" t="n">
        <v>1.121494797327035</v>
      </c>
      <c r="AF131" t="n">
        <v>16.10200159055735</v>
      </c>
      <c r="AG131" t="n">
        <v>246.116117479495</v>
      </c>
      <c r="AH131" t="n">
        <v>30281.75468967306</v>
      </c>
      <c r="AI131" t="n">
        <v>18304.14311535288</v>
      </c>
      <c r="AJ131" t="n">
        <v>-16.81509825650006</v>
      </c>
      <c r="AK131" t="n">
        <v>-50.61066571854033</v>
      </c>
      <c r="AL131" t="n">
        <v>-308.3230742981619</v>
      </c>
      <c r="AM131" t="n">
        <v>0.455578855461179</v>
      </c>
      <c r="AN131" t="n">
        <v>46.50157487626606</v>
      </c>
      <c r="AO131" t="n">
        <v>-2089.218051104172</v>
      </c>
      <c r="AP131" t="n">
        <v>908335.1280785218</v>
      </c>
      <c r="AQ131" t="n">
        <v>0.2185862920801939</v>
      </c>
      <c r="AR131" t="n">
        <v>0.2068603360573614</v>
      </c>
      <c r="AS131" t="n">
        <v>0.1178938095792615</v>
      </c>
      <c r="AT131" t="n">
        <v>0.2500470096877311</v>
      </c>
      <c r="AU131" t="n">
        <v>0.2066125525954522</v>
      </c>
      <c r="AV131" t="n">
        <v>8.341990724691698</v>
      </c>
      <c r="AW131" t="n">
        <v>87.88230047266232</v>
      </c>
      <c r="AX131" t="n">
        <v>4398.416832732377</v>
      </c>
      <c r="AY131" t="n">
        <v>167541.3940168719</v>
      </c>
      <c r="AZ131" t="n">
        <v>212458.5909710979</v>
      </c>
      <c r="BA131" t="n">
        <v>17210.86408688434</v>
      </c>
      <c r="BB131" t="n">
        <v>88365.8786985941</v>
      </c>
      <c r="BC131" t="n">
        <v>105576.7427854784</v>
      </c>
      <c r="BD131" t="n">
        <v>1.358212680200067</v>
      </c>
      <c r="BE131" t="n">
        <v>0.9026338247388863</v>
      </c>
      <c r="BF131" t="n">
        <v>51.67900504400339</v>
      </c>
      <c r="BG131" t="n">
        <v>5.177430167737314</v>
      </c>
      <c r="BH131" t="n">
        <v>609.9644089748147</v>
      </c>
      <c r="BI131" t="n">
        <v>2699.182460078987</v>
      </c>
      <c r="BJ131" t="n">
        <v>27848.95782345377</v>
      </c>
      <c r="BK131" t="n">
        <v>18607.19202708299</v>
      </c>
      <c r="BL131" t="n">
        <v>81053.79864659927</v>
      </c>
      <c r="BM131" t="n">
        <v>7434.782011028275</v>
      </c>
      <c r="BN131" t="n">
        <v>17879.98375477142</v>
      </c>
      <c r="BO131" t="n">
        <v>78998.5730608892</v>
      </c>
      <c r="BP131" t="n">
        <v>0.09125738766468254</v>
      </c>
      <c r="BQ131" t="n">
        <v>4.392390018311307</v>
      </c>
      <c r="BR131" t="n">
        <v>197.9189108838186</v>
      </c>
      <c r="BS131" t="n">
        <v>1869.411869918925</v>
      </c>
      <c r="BT131" t="n">
        <v>6848.21034967482</v>
      </c>
      <c r="BU131" t="n">
        <v>5804.536857280408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200</v>
      </c>
      <c r="C132" t="n">
        <v>72</v>
      </c>
      <c r="D132" t="n">
        <v>1005.41860500681</v>
      </c>
      <c r="E132" t="n">
        <v>9.739703032743263</v>
      </c>
      <c r="F132" t="n">
        <v>119.612905314585</v>
      </c>
      <c r="G132" t="n">
        <v>3604.105902995388</v>
      </c>
      <c r="H132" t="n">
        <v>227126.4825703567</v>
      </c>
      <c r="I132" t="n">
        <v>187653.366143844</v>
      </c>
      <c r="J132" t="n">
        <v>-405.9376020060304</v>
      </c>
      <c r="K132" t="n">
        <v>114.1835005444495</v>
      </c>
      <c r="L132" t="n">
        <v>-670.9144858344446</v>
      </c>
      <c r="M132" t="n">
        <v>1.358212680200067</v>
      </c>
      <c r="N132" t="n">
        <v>51.88583275415633</v>
      </c>
      <c r="O132" t="n">
        <v>609.9644089748147</v>
      </c>
      <c r="P132" t="n">
        <v>0.9026338247388863</v>
      </c>
      <c r="Q132" t="n">
        <v>5.177430167737314</v>
      </c>
      <c r="R132" t="n">
        <v>2699.182460078987</v>
      </c>
      <c r="S132" t="n">
        <v>23.44584817069085</v>
      </c>
      <c r="T132" t="n">
        <v>293.5393519855775</v>
      </c>
      <c r="U132" t="n">
        <v>8465.404563178266</v>
      </c>
      <c r="V132" t="n">
        <v>166</v>
      </c>
      <c r="W132" t="n">
        <v>343</v>
      </c>
      <c r="X132" t="n">
        <v>52.33333333333334</v>
      </c>
      <c r="Y132" t="n">
        <v>0</v>
      </c>
      <c r="Z132" t="n">
        <v>0.1940773638238525</v>
      </c>
      <c r="AA132" t="n">
        <v>2.047555999753807</v>
      </c>
      <c r="AB132" t="n">
        <v>111.0718558019593</v>
      </c>
      <c r="AC132" t="n">
        <v>3437.527947839308</v>
      </c>
      <c r="AD132" t="n">
        <v>2210.700315419052</v>
      </c>
      <c r="AE132" t="n">
        <v>1.121918446408005</v>
      </c>
      <c r="AF132" t="n">
        <v>16.10250107738927</v>
      </c>
      <c r="AG132" t="n">
        <v>246.116373323273</v>
      </c>
      <c r="AH132" t="n">
        <v>30281.75468967306</v>
      </c>
      <c r="AI132" t="n">
        <v>18304.14311535288</v>
      </c>
      <c r="AJ132" t="n">
        <v>-16.37483157645403</v>
      </c>
      <c r="AK132" t="n">
        <v>-52.54572932752479</v>
      </c>
      <c r="AL132" t="n">
        <v>-301.8380230785108</v>
      </c>
      <c r="AM132" t="n">
        <v>0.455578855461179</v>
      </c>
      <c r="AN132" t="n">
        <v>46.70840258641901</v>
      </c>
      <c r="AO132" t="n">
        <v>-2089.218051104172</v>
      </c>
      <c r="AP132" t="n">
        <v>908349.8465454351</v>
      </c>
      <c r="AQ132" t="n">
        <v>0.2185837126747404</v>
      </c>
      <c r="AR132" t="n">
        <v>0.2068421210952725</v>
      </c>
      <c r="AS132" t="n">
        <v>0.1179296733833193</v>
      </c>
      <c r="AT132" t="n">
        <v>0.2500393124191277</v>
      </c>
      <c r="AU132" t="n">
        <v>0.20660518042754</v>
      </c>
      <c r="AV132" t="n">
        <v>8.341919308363012</v>
      </c>
      <c r="AW132" t="n">
        <v>87.88148185015881</v>
      </c>
      <c r="AX132" t="n">
        <v>4398.173151859465</v>
      </c>
      <c r="AY132" t="n">
        <v>167539.7738837613</v>
      </c>
      <c r="AZ132" t="n">
        <v>212458.0935935972</v>
      </c>
      <c r="BA132" t="n">
        <v>17210.86408688434</v>
      </c>
      <c r="BB132" t="n">
        <v>88365.8786985941</v>
      </c>
      <c r="BC132" t="n">
        <v>105576.7427854784</v>
      </c>
      <c r="BD132" t="n">
        <v>1.358212680200067</v>
      </c>
      <c r="BE132" t="n">
        <v>0.9026338247388863</v>
      </c>
      <c r="BF132" t="n">
        <v>51.88583275415633</v>
      </c>
      <c r="BG132" t="n">
        <v>5.177430167737314</v>
      </c>
      <c r="BH132" t="n">
        <v>609.9644089748147</v>
      </c>
      <c r="BI132" t="n">
        <v>2699.182460078987</v>
      </c>
      <c r="BJ132" t="n">
        <v>27848.95782345377</v>
      </c>
      <c r="BK132" t="n">
        <v>18607.19202708299</v>
      </c>
      <c r="BL132" t="n">
        <v>81378.68199433963</v>
      </c>
      <c r="BM132" t="n">
        <v>7434.782011028275</v>
      </c>
      <c r="BN132" t="n">
        <v>17879.98375477142</v>
      </c>
      <c r="BO132" t="n">
        <v>78998.5730608892</v>
      </c>
      <c r="BP132" t="n">
        <v>0.09125738766468254</v>
      </c>
      <c r="BQ132" t="n">
        <v>4.874014945067626</v>
      </c>
      <c r="BR132" t="n">
        <v>197.9189108838186</v>
      </c>
      <c r="BS132" t="n">
        <v>1869.411869918925</v>
      </c>
      <c r="BT132" t="n">
        <v>7604.7430137172</v>
      </c>
      <c r="BU132" t="n">
        <v>5804.536857280408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200</v>
      </c>
      <c r="C133" t="n">
        <v>72</v>
      </c>
      <c r="D133" t="n">
        <v>1015.949253391617</v>
      </c>
      <c r="E133" t="n">
        <v>9.836035699465183</v>
      </c>
      <c r="F133" t="n">
        <v>119.613543908583</v>
      </c>
      <c r="G133" t="n">
        <v>3744.241573072999</v>
      </c>
      <c r="H133" t="n">
        <v>227126.4825703567</v>
      </c>
      <c r="I133" t="n">
        <v>191141.0809344049</v>
      </c>
      <c r="J133" t="n">
        <v>-405.9376020060304</v>
      </c>
      <c r="K133" t="n">
        <v>114.1835005444495</v>
      </c>
      <c r="L133" t="n">
        <v>-670.9144858344446</v>
      </c>
      <c r="M133" t="n">
        <v>1.358212680200067</v>
      </c>
      <c r="N133" t="n">
        <v>51.88583275415633</v>
      </c>
      <c r="O133" t="n">
        <v>609.9644089748147</v>
      </c>
      <c r="P133" t="n">
        <v>0.9026338247388863</v>
      </c>
      <c r="Q133" t="n">
        <v>5.307389104639397</v>
      </c>
      <c r="R133" t="n">
        <v>2699.182460078987</v>
      </c>
      <c r="S133" t="n">
        <v>23.53958625900689</v>
      </c>
      <c r="T133" t="n">
        <v>294.2371510294136</v>
      </c>
      <c r="U133" t="n">
        <v>8531.930896177029</v>
      </c>
      <c r="V133" t="n">
        <v>166</v>
      </c>
      <c r="W133" t="n">
        <v>343.6666666666667</v>
      </c>
      <c r="X133" t="n">
        <v>53.66666666666666</v>
      </c>
      <c r="Y133" t="n">
        <v>0</v>
      </c>
      <c r="Z133" t="n">
        <v>0.1957917581814427</v>
      </c>
      <c r="AA133" t="n">
        <v>2.048194593751804</v>
      </c>
      <c r="AB133" t="n">
        <v>117.17428263813</v>
      </c>
      <c r="AC133" t="n">
        <v>3437.527947839308</v>
      </c>
      <c r="AD133" t="n">
        <v>2314.495176227883</v>
      </c>
      <c r="AE133" t="n">
        <v>1.122553660447181</v>
      </c>
      <c r="AF133" t="n">
        <v>16.10273711625375</v>
      </c>
      <c r="AG133" t="n">
        <v>252.2181554751952</v>
      </c>
      <c r="AH133" t="n">
        <v>30281.75468967306</v>
      </c>
      <c r="AI133" t="n">
        <v>18407.93796600501</v>
      </c>
      <c r="AJ133" t="n">
        <v>-16.14780144681603</v>
      </c>
      <c r="AK133" t="n">
        <v>-54.38027268018559</v>
      </c>
      <c r="AL133" t="n">
        <v>-330.2195628185514</v>
      </c>
      <c r="AM133" t="n">
        <v>0.455578855461179</v>
      </c>
      <c r="AN133" t="n">
        <v>46.57844364951692</v>
      </c>
      <c r="AO133" t="n">
        <v>-2089.218051104172</v>
      </c>
      <c r="AP133" t="n">
        <v>908388.0569491974</v>
      </c>
      <c r="AQ133" t="n">
        <v>0.2224644384565192</v>
      </c>
      <c r="AR133" t="n">
        <v>0.2068522486881846</v>
      </c>
      <c r="AS133" t="n">
        <v>0.1140580246653229</v>
      </c>
      <c r="AT133" t="n">
        <v>0.2500293148416269</v>
      </c>
      <c r="AU133" t="n">
        <v>0.2065959733483464</v>
      </c>
      <c r="AV133" t="n">
        <v>8.280462441094588</v>
      </c>
      <c r="AW133" t="n">
        <v>87.24538363039944</v>
      </c>
      <c r="AX133" t="n">
        <v>4743.561064748645</v>
      </c>
      <c r="AY133" t="n">
        <v>166286.2246348857</v>
      </c>
      <c r="AZ133" t="n">
        <v>217310.6381765852</v>
      </c>
      <c r="BA133" t="n">
        <v>17210.86408688434</v>
      </c>
      <c r="BB133" t="n">
        <v>88570.03249216294</v>
      </c>
      <c r="BC133" t="n">
        <v>105780.8965790473</v>
      </c>
      <c r="BD133" t="n">
        <v>1.358212680200067</v>
      </c>
      <c r="BE133" t="n">
        <v>0.9026338247388863</v>
      </c>
      <c r="BF133" t="n">
        <v>51.88583275415633</v>
      </c>
      <c r="BG133" t="n">
        <v>5.307389104639397</v>
      </c>
      <c r="BH133" t="n">
        <v>609.9644089748147</v>
      </c>
      <c r="BI133" t="n">
        <v>2699.182460078987</v>
      </c>
      <c r="BJ133" t="n">
        <v>27848.95782345377</v>
      </c>
      <c r="BK133" t="n">
        <v>18607.19202708299</v>
      </c>
      <c r="BL133" t="n">
        <v>81378.68199433963</v>
      </c>
      <c r="BM133" t="n">
        <v>7638.935804597127</v>
      </c>
      <c r="BN133" t="n">
        <v>17879.98375477142</v>
      </c>
      <c r="BO133" t="n">
        <v>78998.5730608892</v>
      </c>
      <c r="BP133" t="n">
        <v>0.09125738766468254</v>
      </c>
      <c r="BQ133" t="n">
        <v>4.874014945067626</v>
      </c>
      <c r="BR133" t="n">
        <v>197.9189108838186</v>
      </c>
      <c r="BS133" t="n">
        <v>1869.411869918925</v>
      </c>
      <c r="BT133" t="n">
        <v>7604.7430137172</v>
      </c>
      <c r="BU133" t="n">
        <v>5804.536857280408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200</v>
      </c>
      <c r="C134" t="n">
        <v>72</v>
      </c>
      <c r="D134" t="n">
        <v>1016.120349627599</v>
      </c>
      <c r="E134" t="n">
        <v>9.855964052763566</v>
      </c>
      <c r="F134" t="n">
        <v>119.613543908583</v>
      </c>
      <c r="G134" t="n">
        <v>3733.208527348506</v>
      </c>
      <c r="H134" t="n">
        <v>227126.4825703567</v>
      </c>
      <c r="I134" t="n">
        <v>191216.8615716686</v>
      </c>
      <c r="J134" t="n">
        <v>-405.9376020060304</v>
      </c>
      <c r="K134" t="n">
        <v>114.1835005444495</v>
      </c>
      <c r="L134" t="n">
        <v>-670.9144858344446</v>
      </c>
      <c r="M134" t="n">
        <v>1.358212680200067</v>
      </c>
      <c r="N134" t="n">
        <v>51.88583275415633</v>
      </c>
      <c r="O134" t="n">
        <v>609.9644089748147</v>
      </c>
      <c r="P134" t="n">
        <v>0.9026338247388863</v>
      </c>
      <c r="Q134" t="n">
        <v>5.372368573090438</v>
      </c>
      <c r="R134" t="n">
        <v>2699.182460078987</v>
      </c>
      <c r="S134" t="n">
        <v>23.55807442587837</v>
      </c>
      <c r="T134" t="n">
        <v>294.3021304978647</v>
      </c>
      <c r="U134" t="n">
        <v>8545.057600741764</v>
      </c>
      <c r="V134" t="n">
        <v>166</v>
      </c>
      <c r="W134" t="n">
        <v>344</v>
      </c>
      <c r="X134" t="n">
        <v>54</v>
      </c>
      <c r="Y134" t="n">
        <v>0</v>
      </c>
      <c r="Z134" t="n">
        <v>0.1963644006235839</v>
      </c>
      <c r="AA134" t="n">
        <v>2.048194593751804</v>
      </c>
      <c r="AB134" t="n">
        <v>117.2360935514152</v>
      </c>
      <c r="AC134" t="n">
        <v>3437.527947839308</v>
      </c>
      <c r="AD134" t="n">
        <v>2316.668377046383</v>
      </c>
      <c r="AE134" t="n">
        <v>1.122767342001415</v>
      </c>
      <c r="AF134" t="n">
        <v>16.10273711625375</v>
      </c>
      <c r="AG134" t="n">
        <v>252.2797531292675</v>
      </c>
      <c r="AH134" t="n">
        <v>30281.75468967306</v>
      </c>
      <c r="AI134" t="n">
        <v>18410.11116174516</v>
      </c>
      <c r="AJ134" t="n">
        <v>-16.03998111769035</v>
      </c>
      <c r="AK134" t="n">
        <v>-38.72073973922336</v>
      </c>
      <c r="AL134" t="n">
        <v>-326.2415871883459</v>
      </c>
      <c r="AM134" t="n">
        <v>0.455578855461179</v>
      </c>
      <c r="AN134" t="n">
        <v>46.51346418106588</v>
      </c>
      <c r="AO134" t="n">
        <v>-2089.218051104172</v>
      </c>
      <c r="AP134" t="n">
        <v>917863.413769845</v>
      </c>
      <c r="AQ134" t="n">
        <v>0.2214725362637627</v>
      </c>
      <c r="AR134" t="n">
        <v>0.2047168559531983</v>
      </c>
      <c r="AS134" t="n">
        <v>0.1180962120906157</v>
      </c>
      <c r="AT134" t="n">
        <v>0.2474481933608</v>
      </c>
      <c r="AU134" t="n">
        <v>0.2082662023316233</v>
      </c>
      <c r="AV134" t="n">
        <v>8.271721585296708</v>
      </c>
      <c r="AW134" t="n">
        <v>87.07933533510679</v>
      </c>
      <c r="AX134" t="n">
        <v>4718.701809133752</v>
      </c>
      <c r="AY134" t="n">
        <v>166051.2129125015</v>
      </c>
      <c r="AZ134" t="n">
        <v>217115.2796212035</v>
      </c>
      <c r="BA134" t="n">
        <v>17210.86408688434</v>
      </c>
      <c r="BB134" t="n">
        <v>88672.10938894736</v>
      </c>
      <c r="BC134" t="n">
        <v>105882.9734758317</v>
      </c>
      <c r="BD134" t="n">
        <v>1.358212680200067</v>
      </c>
      <c r="BE134" t="n">
        <v>0.9026338247388863</v>
      </c>
      <c r="BF134" t="n">
        <v>51.88583275415633</v>
      </c>
      <c r="BG134" t="n">
        <v>5.372368573090438</v>
      </c>
      <c r="BH134" t="n">
        <v>609.9644089748147</v>
      </c>
      <c r="BI134" t="n">
        <v>2699.182460078987</v>
      </c>
      <c r="BJ134" t="n">
        <v>27848.95782345377</v>
      </c>
      <c r="BK134" t="n">
        <v>18607.19202708299</v>
      </c>
      <c r="BL134" t="n">
        <v>81378.68199433963</v>
      </c>
      <c r="BM134" t="n">
        <v>7741.012701381552</v>
      </c>
      <c r="BN134" t="n">
        <v>17879.98375477142</v>
      </c>
      <c r="BO134" t="n">
        <v>78998.5730608892</v>
      </c>
      <c r="BP134" t="n">
        <v>0.09125738766468254</v>
      </c>
      <c r="BQ134" t="n">
        <v>4.874014945067626</v>
      </c>
      <c r="BR134" t="n">
        <v>197.9189108838186</v>
      </c>
      <c r="BS134" t="n">
        <v>1869.411869918925</v>
      </c>
      <c r="BT134" t="n">
        <v>7604.7430137172</v>
      </c>
      <c r="BU134" t="n">
        <v>5804.536857280408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200</v>
      </c>
      <c r="C135" t="n">
        <v>72</v>
      </c>
      <c r="D135" t="n">
        <v>1016.198957899944</v>
      </c>
      <c r="E135" t="n">
        <v>9.855964052763566</v>
      </c>
      <c r="F135" t="n">
        <v>120.3021524289124</v>
      </c>
      <c r="G135" t="n">
        <v>3698.593869879902</v>
      </c>
      <c r="H135" t="n">
        <v>227126.4825703567</v>
      </c>
      <c r="I135" t="n">
        <v>191216.8615716686</v>
      </c>
      <c r="J135" t="n">
        <v>-405.9376020060304</v>
      </c>
      <c r="K135" t="n">
        <v>114.1835005444495</v>
      </c>
      <c r="L135" t="n">
        <v>-670.9144858344446</v>
      </c>
      <c r="M135" t="n">
        <v>1.358212680200067</v>
      </c>
      <c r="N135" t="n">
        <v>51.88583275415633</v>
      </c>
      <c r="O135" t="n">
        <v>609.9644089748147</v>
      </c>
      <c r="P135" t="n">
        <v>0.9026338247388863</v>
      </c>
      <c r="Q135" t="n">
        <v>5.372368573090438</v>
      </c>
      <c r="R135" t="n">
        <v>2699.182460078987</v>
      </c>
      <c r="S135" t="n">
        <v>23.55807442587837</v>
      </c>
      <c r="T135" t="n">
        <v>294.9896036758451</v>
      </c>
      <c r="U135" t="n">
        <v>8582.116435560449</v>
      </c>
      <c r="V135" t="n">
        <v>166</v>
      </c>
      <c r="W135" t="n">
        <v>344</v>
      </c>
      <c r="X135" t="n">
        <v>54.66666666666666</v>
      </c>
      <c r="Y135" t="n">
        <v>0</v>
      </c>
      <c r="Z135" t="n">
        <v>0.1963644006235839</v>
      </c>
      <c r="AA135" t="n">
        <v>2.049329936100762</v>
      </c>
      <c r="AB135" t="n">
        <v>117.3087169650083</v>
      </c>
      <c r="AC135" t="n">
        <v>3437.527947839308</v>
      </c>
      <c r="AD135" t="n">
        <v>2316.668377046383</v>
      </c>
      <c r="AE135" t="n">
        <v>1.122767342001415</v>
      </c>
      <c r="AF135" t="n">
        <v>16.10315592604949</v>
      </c>
      <c r="AG135" t="n">
        <v>252.3518929928769</v>
      </c>
      <c r="AH135" t="n">
        <v>30281.75468967306</v>
      </c>
      <c r="AI135" t="n">
        <v>18410.11116174516</v>
      </c>
      <c r="AJ135" t="n">
        <v>-16.09830597803573</v>
      </c>
      <c r="AK135" t="n">
        <v>-37.5169396570582</v>
      </c>
      <c r="AL135" t="n">
        <v>-217.8164282014679</v>
      </c>
      <c r="AM135" t="n">
        <v>0.455578855461179</v>
      </c>
      <c r="AN135" t="n">
        <v>46.51346418106588</v>
      </c>
      <c r="AO135" t="n">
        <v>-2089.218051104172</v>
      </c>
      <c r="AP135" t="n">
        <v>918002.3211140904</v>
      </c>
      <c r="AQ135" t="n">
        <v>0.2214547927072969</v>
      </c>
      <c r="AR135" t="n">
        <v>0.2046200789490304</v>
      </c>
      <c r="AS135" t="n">
        <v>0.1181976377964943</v>
      </c>
      <c r="AT135" t="n">
        <v>0.2474111441731362</v>
      </c>
      <c r="AU135" t="n">
        <v>0.2083163463740422</v>
      </c>
      <c r="AV135" t="n">
        <v>8.270797334659317</v>
      </c>
      <c r="AW135" t="n">
        <v>87.07000312972151</v>
      </c>
      <c r="AX135" t="n">
        <v>4723.173173495256</v>
      </c>
      <c r="AY135" t="n">
        <v>166032.5269057613</v>
      </c>
      <c r="AZ135" t="n">
        <v>217088.9501607114</v>
      </c>
      <c r="BA135" t="n">
        <v>17210.86408688434</v>
      </c>
      <c r="BB135" t="n">
        <v>88672.10938894736</v>
      </c>
      <c r="BC135" t="n">
        <v>105882.9734758317</v>
      </c>
      <c r="BD135" t="n">
        <v>1.358212680200067</v>
      </c>
      <c r="BE135" t="n">
        <v>0.9026338247388863</v>
      </c>
      <c r="BF135" t="n">
        <v>51.88583275415633</v>
      </c>
      <c r="BG135" t="n">
        <v>5.372368573090438</v>
      </c>
      <c r="BH135" t="n">
        <v>609.9644089748147</v>
      </c>
      <c r="BI135" t="n">
        <v>2699.182460078987</v>
      </c>
      <c r="BJ135" t="n">
        <v>27848.95782345377</v>
      </c>
      <c r="BK135" t="n">
        <v>18607.19202708299</v>
      </c>
      <c r="BL135" t="n">
        <v>81378.68199433963</v>
      </c>
      <c r="BM135" t="n">
        <v>7741.012701381552</v>
      </c>
      <c r="BN135" t="n">
        <v>17879.98375477142</v>
      </c>
      <c r="BO135" t="n">
        <v>78998.5730608892</v>
      </c>
      <c r="BP135" t="n">
        <v>0.09125738766468254</v>
      </c>
      <c r="BQ135" t="n">
        <v>4.874014945067626</v>
      </c>
      <c r="BR135" t="n">
        <v>197.9189108838186</v>
      </c>
      <c r="BS135" t="n">
        <v>1869.411869918925</v>
      </c>
      <c r="BT135" t="n">
        <v>7604.7430137172</v>
      </c>
      <c r="BU135" t="n">
        <v>5804.536857280408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200</v>
      </c>
      <c r="C136" t="n">
        <v>72</v>
      </c>
      <c r="D136" t="n">
        <v>1019.172647199583</v>
      </c>
      <c r="E136" t="n">
        <v>9.855964052763566</v>
      </c>
      <c r="F136" t="n">
        <v>120.6464566890771</v>
      </c>
      <c r="G136" t="n">
        <v>3772.301045365015</v>
      </c>
      <c r="H136" t="n">
        <v>227126.4825703567</v>
      </c>
      <c r="I136" t="n">
        <v>191216.8615716686</v>
      </c>
      <c r="J136" t="n">
        <v>-405.9376020060304</v>
      </c>
      <c r="K136" t="n">
        <v>114.1835005444495</v>
      </c>
      <c r="L136" t="n">
        <v>-670.9144858344446</v>
      </c>
      <c r="M136" t="n">
        <v>1.358212680200067</v>
      </c>
      <c r="N136" t="n">
        <v>51.88583275415633</v>
      </c>
      <c r="O136" t="n">
        <v>609.9644089748147</v>
      </c>
      <c r="P136" t="n">
        <v>0.9026338247388863</v>
      </c>
      <c r="Q136" t="n">
        <v>5.372368573090438</v>
      </c>
      <c r="R136" t="n">
        <v>2699.182460078987</v>
      </c>
      <c r="S136" t="n">
        <v>23.55807442587837</v>
      </c>
      <c r="T136" t="n">
        <v>295.3333402648353</v>
      </c>
      <c r="U136" t="n">
        <v>8600.645852969792</v>
      </c>
      <c r="V136" t="n">
        <v>166</v>
      </c>
      <c r="W136" t="n">
        <v>344</v>
      </c>
      <c r="X136" t="n">
        <v>55</v>
      </c>
      <c r="Y136" t="n">
        <v>0</v>
      </c>
      <c r="Z136" t="n">
        <v>0.1963644006235839</v>
      </c>
      <c r="AA136" t="n">
        <v>2.049897607275241</v>
      </c>
      <c r="AB136" t="n">
        <v>120.0660681134819</v>
      </c>
      <c r="AC136" t="n">
        <v>3437.527947839308</v>
      </c>
      <c r="AD136" t="n">
        <v>2316.668377046383</v>
      </c>
      <c r="AE136" t="n">
        <v>1.122767342001415</v>
      </c>
      <c r="AF136" t="n">
        <v>16.10336533094736</v>
      </c>
      <c r="AG136" t="n">
        <v>255.1090023663586</v>
      </c>
      <c r="AH136" t="n">
        <v>30281.75468967306</v>
      </c>
      <c r="AI136" t="n">
        <v>18410.11116174516</v>
      </c>
      <c r="AJ136" t="n">
        <v>-16.89260232910894</v>
      </c>
      <c r="AK136" t="n">
        <v>-34.66909110471398</v>
      </c>
      <c r="AL136" t="n">
        <v>-173.4169511604592</v>
      </c>
      <c r="AM136" t="n">
        <v>0.455578855461179</v>
      </c>
      <c r="AN136" t="n">
        <v>46.51346418106588</v>
      </c>
      <c r="AO136" t="n">
        <v>-2089.218051104172</v>
      </c>
      <c r="AP136" t="n">
        <v>918373.534875587</v>
      </c>
      <c r="AQ136" t="n">
        <v>0.2213692447951376</v>
      </c>
      <c r="AR136" t="n">
        <v>0.2063317062531494</v>
      </c>
      <c r="AS136" t="n">
        <v>0.1167537575399059</v>
      </c>
      <c r="AT136" t="n">
        <v>0.2473131023265739</v>
      </c>
      <c r="AU136" t="n">
        <v>0.2082321890852331</v>
      </c>
      <c r="AV136" t="n">
        <v>8.26165652283658</v>
      </c>
      <c r="AW136" t="n">
        <v>86.97978011148903</v>
      </c>
      <c r="AX136" t="n">
        <v>4824.657440920785</v>
      </c>
      <c r="AY136" t="n">
        <v>165837.949016094</v>
      </c>
      <c r="AZ136" t="n">
        <v>216814.0839069559</v>
      </c>
      <c r="BA136" t="n">
        <v>17210.86408688434</v>
      </c>
      <c r="BB136" t="n">
        <v>88672.10938894736</v>
      </c>
      <c r="BC136" t="n">
        <v>105882.9734758317</v>
      </c>
      <c r="BD136" t="n">
        <v>1.358212680200067</v>
      </c>
      <c r="BE136" t="n">
        <v>0.9026338247388863</v>
      </c>
      <c r="BF136" t="n">
        <v>51.88583275415633</v>
      </c>
      <c r="BG136" t="n">
        <v>5.372368573090438</v>
      </c>
      <c r="BH136" t="n">
        <v>609.9644089748147</v>
      </c>
      <c r="BI136" t="n">
        <v>2699.182460078987</v>
      </c>
      <c r="BJ136" t="n">
        <v>27848.95782345377</v>
      </c>
      <c r="BK136" t="n">
        <v>18607.19202708299</v>
      </c>
      <c r="BL136" t="n">
        <v>81378.68199433963</v>
      </c>
      <c r="BM136" t="n">
        <v>7741.012701381552</v>
      </c>
      <c r="BN136" t="n">
        <v>17879.98375477142</v>
      </c>
      <c r="BO136" t="n">
        <v>78998.5730608892</v>
      </c>
      <c r="BP136" t="n">
        <v>0.09125738766468254</v>
      </c>
      <c r="BQ136" t="n">
        <v>4.874014945067626</v>
      </c>
      <c r="BR136" t="n">
        <v>197.9189108838186</v>
      </c>
      <c r="BS136" t="n">
        <v>1869.411869918925</v>
      </c>
      <c r="BT136" t="n">
        <v>7604.7430137172</v>
      </c>
      <c r="BU136" t="n">
        <v>5804.536857280408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200</v>
      </c>
      <c r="C137" t="n">
        <v>72</v>
      </c>
      <c r="D137" t="n">
        <v>1019.236884238231</v>
      </c>
      <c r="E137" t="n">
        <v>9.855964052763566</v>
      </c>
      <c r="F137" t="n">
        <v>120.6464566890771</v>
      </c>
      <c r="G137" t="n">
        <v>3774.293736200858</v>
      </c>
      <c r="H137" t="n">
        <v>227126.4825703567</v>
      </c>
      <c r="I137" t="n">
        <v>191216.8615716686</v>
      </c>
      <c r="J137" t="n">
        <v>-405.9376020060304</v>
      </c>
      <c r="K137" t="n">
        <v>114.1835005444495</v>
      </c>
      <c r="L137" t="n">
        <v>-670.9144858344446</v>
      </c>
      <c r="M137" t="n">
        <v>1.358212680200067</v>
      </c>
      <c r="N137" t="n">
        <v>51.88583275415633</v>
      </c>
      <c r="O137" t="n">
        <v>712.8368455090804</v>
      </c>
      <c r="P137" t="n">
        <v>0.9026338247388863</v>
      </c>
      <c r="Q137" t="n">
        <v>18.1795676765722</v>
      </c>
      <c r="R137" t="n">
        <v>2699.182460078987</v>
      </c>
      <c r="S137" t="n">
        <v>23.55807442587837</v>
      </c>
      <c r="T137" t="n">
        <v>308.1405393683171</v>
      </c>
      <c r="U137" t="n">
        <v>8703.518289504056</v>
      </c>
      <c r="V137" t="n">
        <v>166.6666666666667</v>
      </c>
      <c r="W137" t="n">
        <v>345.3333333333333</v>
      </c>
      <c r="X137" t="n">
        <v>55</v>
      </c>
      <c r="Y137" t="n">
        <v>0</v>
      </c>
      <c r="Z137" t="n">
        <v>0.1963644006235839</v>
      </c>
      <c r="AA137" t="n">
        <v>2.049897607275241</v>
      </c>
      <c r="AB137" t="n">
        <v>120.6077850673403</v>
      </c>
      <c r="AC137" t="n">
        <v>3437.528072111722</v>
      </c>
      <c r="AD137" t="n">
        <v>2316.672133118755</v>
      </c>
      <c r="AE137" t="n">
        <v>1.122767342001415</v>
      </c>
      <c r="AF137" t="n">
        <v>16.10336533094736</v>
      </c>
      <c r="AG137" t="n">
        <v>255.3461955884096</v>
      </c>
      <c r="AH137" t="n">
        <v>30281.75473548967</v>
      </c>
      <c r="AI137" t="n">
        <v>18410.11254652954</v>
      </c>
      <c r="AJ137" t="n">
        <v>-15.89495518203494</v>
      </c>
      <c r="AK137" t="n">
        <v>-23.21625136877806</v>
      </c>
      <c r="AL137" t="n">
        <v>-208.866615021969</v>
      </c>
      <c r="AM137" t="n">
        <v>0.455578855461179</v>
      </c>
      <c r="AN137" t="n">
        <v>33.70626507758412</v>
      </c>
      <c r="AO137" t="n">
        <v>-1986.345614569906</v>
      </c>
      <c r="AP137" t="n">
        <v>921044.2927984969</v>
      </c>
      <c r="AQ137" t="n">
        <v>0.2207533470607677</v>
      </c>
      <c r="AR137" t="n">
        <v>0.2057073801933988</v>
      </c>
      <c r="AS137" t="n">
        <v>0.1193175075101404</v>
      </c>
      <c r="AT137" t="n">
        <v>0.2465928277938633</v>
      </c>
      <c r="AU137" t="n">
        <v>0.2076289374418297</v>
      </c>
      <c r="AV137" t="n">
        <v>8.2661587956033</v>
      </c>
      <c r="AW137" t="n">
        <v>87.01652463308648</v>
      </c>
      <c r="AX137" t="n">
        <v>4826.781960819402</v>
      </c>
      <c r="AY137" t="n">
        <v>165927.1790979666</v>
      </c>
      <c r="AZ137" t="n">
        <v>216980.2785937424</v>
      </c>
      <c r="BA137" t="n">
        <v>18085.50275455203</v>
      </c>
      <c r="BB137" t="n">
        <v>107906.6943934835</v>
      </c>
      <c r="BC137" t="n">
        <v>125992.1971480355</v>
      </c>
      <c r="BD137" t="n">
        <v>1.358212680200067</v>
      </c>
      <c r="BE137" t="n">
        <v>0.9026338247388863</v>
      </c>
      <c r="BF137" t="n">
        <v>51.88583275415633</v>
      </c>
      <c r="BG137" t="n">
        <v>18.1795676765722</v>
      </c>
      <c r="BH137" t="n">
        <v>712.8368455090804</v>
      </c>
      <c r="BI137" t="n">
        <v>2699.182460078987</v>
      </c>
      <c r="BJ137" t="n">
        <v>27848.95782345377</v>
      </c>
      <c r="BK137" t="n">
        <v>18607.19202708299</v>
      </c>
      <c r="BL137" t="n">
        <v>81378.68199433963</v>
      </c>
      <c r="BM137" t="n">
        <v>27850.23637358538</v>
      </c>
      <c r="BN137" t="n">
        <v>20874.49543696777</v>
      </c>
      <c r="BO137" t="n">
        <v>78998.5730608892</v>
      </c>
      <c r="BP137" t="n">
        <v>0.09125738766468254</v>
      </c>
      <c r="BQ137" t="n">
        <v>4.874014945067626</v>
      </c>
      <c r="BR137" t="n">
        <v>209.1720138625292</v>
      </c>
      <c r="BS137" t="n">
        <v>1869.411869918925</v>
      </c>
      <c r="BT137" t="n">
        <v>7604.7430137172</v>
      </c>
      <c r="BU137" t="n">
        <v>6132.103205137671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200</v>
      </c>
      <c r="C138" t="n">
        <v>72</v>
      </c>
      <c r="D138" t="n">
        <v>1019.246878181681</v>
      </c>
      <c r="E138" t="n">
        <v>9.855964052763566</v>
      </c>
      <c r="F138" t="n">
        <v>120.6464566890771</v>
      </c>
      <c r="G138" t="n">
        <v>3774.784541355697</v>
      </c>
      <c r="H138" t="n">
        <v>227126.4825703567</v>
      </c>
      <c r="I138" t="n">
        <v>191216.8615716686</v>
      </c>
      <c r="J138" t="n">
        <v>-412.0577269057253</v>
      </c>
      <c r="K138" t="n">
        <v>114.1835005444495</v>
      </c>
      <c r="L138" t="n">
        <v>-670.9144858344446</v>
      </c>
      <c r="M138" t="n">
        <v>1.358212680200067</v>
      </c>
      <c r="N138" t="n">
        <v>51.88583275415633</v>
      </c>
      <c r="O138" t="n">
        <v>695.6060058073987</v>
      </c>
      <c r="P138" t="n">
        <v>0.9026338247388863</v>
      </c>
      <c r="Q138" t="n">
        <v>24.58316722831309</v>
      </c>
      <c r="R138" t="n">
        <v>2699.182460078987</v>
      </c>
      <c r="S138" t="n">
        <v>23.55807442587837</v>
      </c>
      <c r="T138" t="n">
        <v>314.544138920058</v>
      </c>
      <c r="U138" t="n">
        <v>8823.621565740004</v>
      </c>
      <c r="V138" t="n">
        <v>167.6666666666667</v>
      </c>
      <c r="W138" t="n">
        <v>346</v>
      </c>
      <c r="X138" t="n">
        <v>55</v>
      </c>
      <c r="Y138" t="n">
        <v>0</v>
      </c>
      <c r="Z138" t="n">
        <v>0.1963644006235839</v>
      </c>
      <c r="AA138" t="n">
        <v>2.049897607275241</v>
      </c>
      <c r="AB138" t="n">
        <v>121.5665921325821</v>
      </c>
      <c r="AC138" t="n">
        <v>3437.52813424793</v>
      </c>
      <c r="AD138" t="n">
        <v>2316.674011154941</v>
      </c>
      <c r="AE138" t="n">
        <v>1.122767342001415</v>
      </c>
      <c r="AF138" t="n">
        <v>16.10336533094736</v>
      </c>
      <c r="AG138" t="n">
        <v>255.7055156338436</v>
      </c>
      <c r="AH138" t="n">
        <v>30281.75475839797</v>
      </c>
      <c r="AI138" t="n">
        <v>18410.11323892173</v>
      </c>
      <c r="AJ138" t="n">
        <v>-15.21158689884317</v>
      </c>
      <c r="AK138" t="n">
        <v>-27.22083927720528</v>
      </c>
      <c r="AL138" t="n">
        <v>-227.3303396099001</v>
      </c>
      <c r="AM138" t="n">
        <v>0.455578855461179</v>
      </c>
      <c r="AN138" t="n">
        <v>27.30266552584323</v>
      </c>
      <c r="AO138" t="n">
        <v>-2003.576454271587</v>
      </c>
      <c r="AP138" t="n">
        <v>920937.0657282294</v>
      </c>
      <c r="AQ138" t="n">
        <v>0.2207308904735047</v>
      </c>
      <c r="AR138" t="n">
        <v>0.205695960146152</v>
      </c>
      <c r="AS138" t="n">
        <v>0.1192978808255218</v>
      </c>
      <c r="AT138" t="n">
        <v>0.2466233149337479</v>
      </c>
      <c r="AU138" t="n">
        <v>0.2076519536210736</v>
      </c>
      <c r="AV138" t="n">
        <v>8.266373779117268</v>
      </c>
      <c r="AW138" t="n">
        <v>87.01935498608184</v>
      </c>
      <c r="AX138" t="n">
        <v>4827.835705964128</v>
      </c>
      <c r="AY138" t="n">
        <v>165930.4417059532</v>
      </c>
      <c r="AZ138" t="n">
        <v>216982.1331787615</v>
      </c>
      <c r="BA138" t="n">
        <v>18522.82208838587</v>
      </c>
      <c r="BB138" t="n">
        <v>117523.9868957516</v>
      </c>
      <c r="BC138" t="n">
        <v>136046.8089841374</v>
      </c>
      <c r="BD138" t="n">
        <v>1.358212680200067</v>
      </c>
      <c r="BE138" t="n">
        <v>0.9026338247388863</v>
      </c>
      <c r="BF138" t="n">
        <v>51.88583275415633</v>
      </c>
      <c r="BG138" t="n">
        <v>24.58316722831309</v>
      </c>
      <c r="BH138" t="n">
        <v>695.6060058073987</v>
      </c>
      <c r="BI138" t="n">
        <v>2699.182460078987</v>
      </c>
      <c r="BJ138" t="n">
        <v>27848.95782345377</v>
      </c>
      <c r="BK138" t="n">
        <v>18607.19202708299</v>
      </c>
      <c r="BL138" t="n">
        <v>81378.68199433963</v>
      </c>
      <c r="BM138" t="n">
        <v>37904.84820968729</v>
      </c>
      <c r="BN138" t="n">
        <v>20372.70695976027</v>
      </c>
      <c r="BO138" t="n">
        <v>78998.5730608892</v>
      </c>
      <c r="BP138" t="n">
        <v>0.09125738766468254</v>
      </c>
      <c r="BQ138" t="n">
        <v>4.874014945067626</v>
      </c>
      <c r="BR138" t="n">
        <v>204.0237175869639</v>
      </c>
      <c r="BS138" t="n">
        <v>1869.411869918925</v>
      </c>
      <c r="BT138" t="n">
        <v>7604.7430137172</v>
      </c>
      <c r="BU138" t="n">
        <v>5982.207610203722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200</v>
      </c>
      <c r="C139" t="n">
        <v>72</v>
      </c>
      <c r="D139" t="n">
        <v>1019.253670377994</v>
      </c>
      <c r="E139" t="n">
        <v>9.855964052763566</v>
      </c>
      <c r="F139" t="n">
        <v>120.6464566890771</v>
      </c>
      <c r="G139" t="n">
        <v>3775.08566208527</v>
      </c>
      <c r="H139" t="n">
        <v>227126.4825703567</v>
      </c>
      <c r="I139" t="n">
        <v>191216.8615716686</v>
      </c>
      <c r="J139" t="n">
        <v>-415.1177893555727</v>
      </c>
      <c r="K139" t="n">
        <v>114.1835005444495</v>
      </c>
      <c r="L139" t="n">
        <v>-670.9144858344446</v>
      </c>
      <c r="M139" t="n">
        <v>1.358212680200067</v>
      </c>
      <c r="N139" t="n">
        <v>51.88583275415633</v>
      </c>
      <c r="O139" t="n">
        <v>661.2724768229914</v>
      </c>
      <c r="P139" t="n">
        <v>0.9026338247388863</v>
      </c>
      <c r="Q139" t="n">
        <v>24.58316722831309</v>
      </c>
      <c r="R139" t="n">
        <v>2782.80365395765</v>
      </c>
      <c r="S139" t="n">
        <v>23.55807442587837</v>
      </c>
      <c r="T139" t="n">
        <v>314.544138920058</v>
      </c>
      <c r="U139" t="n">
        <v>8941.576288603073</v>
      </c>
      <c r="V139" t="n">
        <v>168</v>
      </c>
      <c r="W139" t="n">
        <v>346.6666666666667</v>
      </c>
      <c r="X139" t="n">
        <v>55</v>
      </c>
      <c r="Y139" t="n">
        <v>0</v>
      </c>
      <c r="Z139" t="n">
        <v>0.1963644006235839</v>
      </c>
      <c r="AA139" t="n">
        <v>2.049897607275241</v>
      </c>
      <c r="AB139" t="n">
        <v>121.927065459116</v>
      </c>
      <c r="AC139" t="n">
        <v>3438.769593742568</v>
      </c>
      <c r="AD139" t="n">
        <v>2316.674011154941</v>
      </c>
      <c r="AE139" t="n">
        <v>1.122767342001415</v>
      </c>
      <c r="AF139" t="n">
        <v>16.10336533094736</v>
      </c>
      <c r="AG139" t="n">
        <v>255.8423763834254</v>
      </c>
      <c r="AH139" t="n">
        <v>30282.21245683178</v>
      </c>
      <c r="AI139" t="n">
        <v>18410.11323892173</v>
      </c>
      <c r="AJ139" t="n">
        <v>-17.18576193917495</v>
      </c>
      <c r="AK139" t="n">
        <v>-83.19130369619472</v>
      </c>
      <c r="AL139" t="n">
        <v>2.280426128046287</v>
      </c>
      <c r="AM139" t="n">
        <v>0.455578855461179</v>
      </c>
      <c r="AN139" t="n">
        <v>27.30266552584323</v>
      </c>
      <c r="AO139" t="n">
        <v>-2121.531177134658</v>
      </c>
      <c r="AP139" t="n">
        <v>921017.7803129773</v>
      </c>
      <c r="AQ139" t="n">
        <v>0.2207115464363466</v>
      </c>
      <c r="AR139" t="n">
        <v>0.2057368803580248</v>
      </c>
      <c r="AS139" t="n">
        <v>0.1193187029620222</v>
      </c>
      <c r="AT139" t="n">
        <v>0.2466004909558262</v>
      </c>
      <c r="AU139" t="n">
        <v>0.2076323792877803</v>
      </c>
      <c r="AV139" t="n">
        <v>8.266516755452407</v>
      </c>
      <c r="AW139" t="n">
        <v>87.01928528667686</v>
      </c>
      <c r="AX139" t="n">
        <v>4828.112535349934</v>
      </c>
      <c r="AY139" t="n">
        <v>165932.8556121461</v>
      </c>
      <c r="AZ139" t="n">
        <v>216986.2288148009</v>
      </c>
      <c r="BA139" t="n">
        <v>20971.40881296893</v>
      </c>
      <c r="BB139" t="n">
        <v>117523.9868957516</v>
      </c>
      <c r="BC139" t="n">
        <v>138495.3957087205</v>
      </c>
      <c r="BD139" t="n">
        <v>1.358212680200067</v>
      </c>
      <c r="BE139" t="n">
        <v>0.9026338247388863</v>
      </c>
      <c r="BF139" t="n">
        <v>51.88583275415633</v>
      </c>
      <c r="BG139" t="n">
        <v>24.58316722831309</v>
      </c>
      <c r="BH139" t="n">
        <v>661.2724768229914</v>
      </c>
      <c r="BI139" t="n">
        <v>2782.80365395765</v>
      </c>
      <c r="BJ139" t="n">
        <v>27848.95782345377</v>
      </c>
      <c r="BK139" t="n">
        <v>18607.19202708299</v>
      </c>
      <c r="BL139" t="n">
        <v>81378.68199433963</v>
      </c>
      <c r="BM139" t="n">
        <v>37904.84820968729</v>
      </c>
      <c r="BN139" t="n">
        <v>19373.18480060744</v>
      </c>
      <c r="BO139" t="n">
        <v>81447.15978547226</v>
      </c>
      <c r="BP139" t="n">
        <v>0.09125738766468254</v>
      </c>
      <c r="BQ139" t="n">
        <v>4.874014945067626</v>
      </c>
      <c r="BR139" t="n">
        <v>198.6362937045036</v>
      </c>
      <c r="BS139" t="n">
        <v>1869.411869918925</v>
      </c>
      <c r="BT139" t="n">
        <v>7604.7430137172</v>
      </c>
      <c r="BU139" t="n">
        <v>5825.368225772432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200</v>
      </c>
      <c r="C140" t="n">
        <v>72</v>
      </c>
      <c r="D140" t="n">
        <v>1019.257185533019</v>
      </c>
      <c r="E140" t="n">
        <v>9.860725832502444</v>
      </c>
      <c r="F140" t="n">
        <v>120.5913382474611</v>
      </c>
      <c r="G140" t="n">
        <v>3775.194262383061</v>
      </c>
      <c r="H140" t="n">
        <v>227126.4825703567</v>
      </c>
      <c r="I140" t="n">
        <v>191216.8615716686</v>
      </c>
      <c r="J140" t="n">
        <v>-415.1177893555727</v>
      </c>
      <c r="K140" t="n">
        <v>114.1835005444495</v>
      </c>
      <c r="L140" t="n">
        <v>-670.9144858344446</v>
      </c>
      <c r="M140" t="n">
        <v>1.358212680200067</v>
      </c>
      <c r="N140" t="n">
        <v>51.88583275415633</v>
      </c>
      <c r="O140" t="n">
        <v>661.2724768229914</v>
      </c>
      <c r="P140" t="n">
        <v>0.9026338247388863</v>
      </c>
      <c r="Q140" t="n">
        <v>24.58316722831309</v>
      </c>
      <c r="R140" t="n">
        <v>2824.614250896982</v>
      </c>
      <c r="S140" t="n">
        <v>23.56232442312663</v>
      </c>
      <c r="T140" t="n">
        <v>314.5999269575173</v>
      </c>
      <c r="U140" t="n">
        <v>8983.386885542406</v>
      </c>
      <c r="V140" t="n">
        <v>168</v>
      </c>
      <c r="W140" t="n">
        <v>347</v>
      </c>
      <c r="X140" t="n">
        <v>55.66666666666666</v>
      </c>
      <c r="Y140" t="n">
        <v>0</v>
      </c>
      <c r="Z140" t="n">
        <v>0.196876183114207</v>
      </c>
      <c r="AA140" t="n">
        <v>2.050567203118461</v>
      </c>
      <c r="AB140" t="n">
        <v>121.9303192440611</v>
      </c>
      <c r="AC140" t="n">
        <v>3439.390323489888</v>
      </c>
      <c r="AD140" t="n">
        <v>2316.674011154941</v>
      </c>
      <c r="AE140" t="n">
        <v>1.122956024672847</v>
      </c>
      <c r="AF140" t="n">
        <v>16.10361219584561</v>
      </c>
      <c r="AG140" t="n">
        <v>255.8456301683705</v>
      </c>
      <c r="AH140" t="n">
        <v>30282.44130604868</v>
      </c>
      <c r="AI140" t="n">
        <v>18410.11323892173</v>
      </c>
      <c r="AJ140" t="n">
        <v>-25.02399614738422</v>
      </c>
      <c r="AK140" t="n">
        <v>-109.128835945747</v>
      </c>
      <c r="AL140" t="n">
        <v>117.5999644161494</v>
      </c>
      <c r="AM140" t="n">
        <v>0.455578855461179</v>
      </c>
      <c r="AN140" t="n">
        <v>27.30266552584323</v>
      </c>
      <c r="AO140" t="n">
        <v>-2163.34177407399</v>
      </c>
      <c r="AP140" t="n">
        <v>922078.6022329186</v>
      </c>
      <c r="AQ140" t="n">
        <v>0.2205271024207399</v>
      </c>
      <c r="AR140" t="n">
        <v>0.2058730858928194</v>
      </c>
      <c r="AS140" t="n">
        <v>0.1198831080313496</v>
      </c>
      <c r="AT140" t="n">
        <v>0.2463200881360266</v>
      </c>
      <c r="AU140" t="n">
        <v>0.2073966155190647</v>
      </c>
      <c r="AV140" t="n">
        <v>8.266012540239201</v>
      </c>
      <c r="AW140" t="n">
        <v>86.99759693104785</v>
      </c>
      <c r="AX140" t="n">
        <v>4824.255230286524</v>
      </c>
      <c r="AY140" t="n">
        <v>165914.5437445378</v>
      </c>
      <c r="AZ140" t="n">
        <v>216989.9290211854</v>
      </c>
      <c r="BA140" t="n">
        <v>22195.70217526046</v>
      </c>
      <c r="BB140" t="n">
        <v>117523.9868957516</v>
      </c>
      <c r="BC140" t="n">
        <v>139719.689071012</v>
      </c>
      <c r="BD140" t="n">
        <v>1.358212680200067</v>
      </c>
      <c r="BE140" t="n">
        <v>0.9026338247388863</v>
      </c>
      <c r="BF140" t="n">
        <v>51.88583275415633</v>
      </c>
      <c r="BG140" t="n">
        <v>24.58316722831309</v>
      </c>
      <c r="BH140" t="n">
        <v>661.2724768229914</v>
      </c>
      <c r="BI140" t="n">
        <v>2824.614250896982</v>
      </c>
      <c r="BJ140" t="n">
        <v>27848.95782345377</v>
      </c>
      <c r="BK140" t="n">
        <v>18607.19202708299</v>
      </c>
      <c r="BL140" t="n">
        <v>81378.68199433963</v>
      </c>
      <c r="BM140" t="n">
        <v>37904.84820968729</v>
      </c>
      <c r="BN140" t="n">
        <v>19373.18480060744</v>
      </c>
      <c r="BO140" t="n">
        <v>82671.45314776379</v>
      </c>
      <c r="BP140" t="n">
        <v>0.09125738766468254</v>
      </c>
      <c r="BQ140" t="n">
        <v>4.874014945067626</v>
      </c>
      <c r="BR140" t="n">
        <v>198.6362937045036</v>
      </c>
      <c r="BS140" t="n">
        <v>1869.411869918925</v>
      </c>
      <c r="BT140" t="n">
        <v>7604.7430137172</v>
      </c>
      <c r="BU140" t="n">
        <v>5825.368225772432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200</v>
      </c>
      <c r="C141" t="n">
        <v>72</v>
      </c>
      <c r="D141" t="n">
        <v>1019.270065051482</v>
      </c>
      <c r="E141" t="n">
        <v>9.862009328578607</v>
      </c>
      <c r="F141" t="n">
        <v>120.5420800744116</v>
      </c>
      <c r="G141" t="n">
        <v>3775.194262383061</v>
      </c>
      <c r="H141" t="n">
        <v>227126.4825703567</v>
      </c>
      <c r="I141" t="n">
        <v>191216.8615716686</v>
      </c>
      <c r="J141" t="n">
        <v>-336.4917944997391</v>
      </c>
      <c r="K141" t="n">
        <v>156.0107148755274</v>
      </c>
      <c r="L141" t="n">
        <v>-670.9144858344446</v>
      </c>
      <c r="M141" t="n">
        <v>0.4527375600666899</v>
      </c>
      <c r="N141" t="n">
        <v>40.86416886975711</v>
      </c>
      <c r="O141" t="n">
        <v>661.2724768229914</v>
      </c>
      <c r="P141" t="n">
        <v>0.9026338247388863</v>
      </c>
      <c r="Q141" t="n">
        <v>24.58316722831309</v>
      </c>
      <c r="R141" t="n">
        <v>2824.614250896982</v>
      </c>
      <c r="S141" t="n">
        <v>24.46992454188414</v>
      </c>
      <c r="T141" t="n">
        <v>329.0898323389393</v>
      </c>
      <c r="U141" t="n">
        <v>8983.386885542406</v>
      </c>
      <c r="V141" t="n">
        <v>169.3333333333333</v>
      </c>
      <c r="W141" t="n">
        <v>347</v>
      </c>
      <c r="X141" t="n">
        <v>56.66666666666666</v>
      </c>
      <c r="Y141" t="n">
        <v>0</v>
      </c>
      <c r="Z141" t="n">
        <v>0.2067412409561299</v>
      </c>
      <c r="AA141" t="n">
        <v>2.175180796833637</v>
      </c>
      <c r="AB141" t="n">
        <v>121.9303192440611</v>
      </c>
      <c r="AC141" t="n">
        <v>3439.390323489888</v>
      </c>
      <c r="AD141" t="n">
        <v>2316.674011154941</v>
      </c>
      <c r="AE141" t="n">
        <v>1.12659457831269</v>
      </c>
      <c r="AF141" t="n">
        <v>16.14955431186915</v>
      </c>
      <c r="AG141" t="n">
        <v>255.8456301683705</v>
      </c>
      <c r="AH141" t="n">
        <v>30282.44130604868</v>
      </c>
      <c r="AI141" t="n">
        <v>18410.11323892173</v>
      </c>
      <c r="AJ141" t="n">
        <v>7.242822596900003</v>
      </c>
      <c r="AK141" t="n">
        <v>-76.40250994126355</v>
      </c>
      <c r="AL141" t="n">
        <v>184.2737396470366</v>
      </c>
      <c r="AM141" t="n">
        <v>-0.449896264672198</v>
      </c>
      <c r="AN141" t="n">
        <v>16.281001641444</v>
      </c>
      <c r="AO141" t="n">
        <v>-2163.34177407399</v>
      </c>
      <c r="AP141" t="n">
        <v>922320.4103847818</v>
      </c>
      <c r="AQ141" t="n">
        <v>0.220870286593266</v>
      </c>
      <c r="AR141" t="n">
        <v>0.2056780658582044</v>
      </c>
      <c r="AS141" t="n">
        <v>0.1198551256833852</v>
      </c>
      <c r="AT141" t="n">
        <v>0.2462542782103127</v>
      </c>
      <c r="AU141" t="n">
        <v>0.2073422436548317</v>
      </c>
      <c r="AV141" t="n">
        <v>8.266563981969361</v>
      </c>
      <c r="AW141" t="n">
        <v>87.00149032907387</v>
      </c>
      <c r="AX141" t="n">
        <v>4824.549585675702</v>
      </c>
      <c r="AY141" t="n">
        <v>165921.5285763394</v>
      </c>
      <c r="AZ141" t="n">
        <v>216997.3227569292</v>
      </c>
      <c r="BA141" t="n">
        <v>22195.70217526046</v>
      </c>
      <c r="BB141" t="n">
        <v>117523.9868957516</v>
      </c>
      <c r="BC141" t="n">
        <v>139719.689071012</v>
      </c>
      <c r="BD141" t="n">
        <v>0.4527375600666899</v>
      </c>
      <c r="BE141" t="n">
        <v>0.9026338247388863</v>
      </c>
      <c r="BF141" t="n">
        <v>40.86416886975711</v>
      </c>
      <c r="BG141" t="n">
        <v>24.58316722831309</v>
      </c>
      <c r="BH141" t="n">
        <v>661.2724768229914</v>
      </c>
      <c r="BI141" t="n">
        <v>2824.614250896982</v>
      </c>
      <c r="BJ141" t="n">
        <v>9143.924162631967</v>
      </c>
      <c r="BK141" t="n">
        <v>18607.19202708299</v>
      </c>
      <c r="BL141" t="n">
        <v>64031.13412359968</v>
      </c>
      <c r="BM141" t="n">
        <v>37904.84820968729</v>
      </c>
      <c r="BN141" t="n">
        <v>19373.18480060744</v>
      </c>
      <c r="BO141" t="n">
        <v>82671.45314776379</v>
      </c>
      <c r="BP141" t="n">
        <v>0.03041912922156075</v>
      </c>
      <c r="BQ141" t="n">
        <v>3.390224511299758</v>
      </c>
      <c r="BR141" t="n">
        <v>198.6362937045036</v>
      </c>
      <c r="BS141" t="n">
        <v>612.6333602269704</v>
      </c>
      <c r="BT141" t="n">
        <v>5269.331060503104</v>
      </c>
      <c r="BU141" t="n">
        <v>5825.368225772432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200</v>
      </c>
      <c r="C142" t="n">
        <v>72</v>
      </c>
      <c r="D142" t="n">
        <v>1019.728215416303</v>
      </c>
      <c r="E142" t="n">
        <v>9.870259021422147</v>
      </c>
      <c r="F142" t="n">
        <v>120.6754996884003</v>
      </c>
      <c r="G142" t="n">
        <v>3775.194262383061</v>
      </c>
      <c r="H142" t="n">
        <v>227126.4825703567</v>
      </c>
      <c r="I142" t="n">
        <v>191216.8615716686</v>
      </c>
      <c r="J142" t="n">
        <v>-297.1787970718223</v>
      </c>
      <c r="K142" t="n">
        <v>176.9243220410664</v>
      </c>
      <c r="L142" t="n">
        <v>-670.9144858344446</v>
      </c>
      <c r="M142" t="n">
        <v>1.332267629550188e-15</v>
      </c>
      <c r="N142" t="n">
        <v>35.35333692755749</v>
      </c>
      <c r="O142" t="n">
        <v>661.2724768229914</v>
      </c>
      <c r="P142" t="n">
        <v>0.9026338247388863</v>
      </c>
      <c r="Q142" t="n">
        <v>24.58316722831309</v>
      </c>
      <c r="R142" t="n">
        <v>2824.614250896982</v>
      </c>
      <c r="S142" t="n">
        <v>24.92266210195082</v>
      </c>
      <c r="T142" t="n">
        <v>336.3208380202855</v>
      </c>
      <c r="U142" t="n">
        <v>8983.386885542406</v>
      </c>
      <c r="V142" t="n">
        <v>170</v>
      </c>
      <c r="W142" t="n">
        <v>347</v>
      </c>
      <c r="X142" t="n">
        <v>57</v>
      </c>
      <c r="Y142" t="n">
        <v>0</v>
      </c>
      <c r="Z142" t="n">
        <v>0.2115837949311573</v>
      </c>
      <c r="AA142" t="n">
        <v>2.237338175993832</v>
      </c>
      <c r="AB142" t="n">
        <v>121.9303192440611</v>
      </c>
      <c r="AC142" t="n">
        <v>3439.390323489888</v>
      </c>
      <c r="AD142" t="n">
        <v>2316.674011154941</v>
      </c>
      <c r="AE142" t="n">
        <v>1.128404655141475</v>
      </c>
      <c r="AF142" t="n">
        <v>16.17248163491977</v>
      </c>
      <c r="AG142" t="n">
        <v>255.8456301683705</v>
      </c>
      <c r="AH142" t="n">
        <v>30282.44130604868</v>
      </c>
      <c r="AI142" t="n">
        <v>18410.11323892173</v>
      </c>
      <c r="AJ142" t="n">
        <v>20.75619575554111</v>
      </c>
      <c r="AK142" t="n">
        <v>-56.44929044440903</v>
      </c>
      <c r="AL142" t="n">
        <v>262.3436171533642</v>
      </c>
      <c r="AM142" t="n">
        <v>-0.9026338247388864</v>
      </c>
      <c r="AN142" t="n">
        <v>10.77016969924438</v>
      </c>
      <c r="AO142" t="n">
        <v>-2163.34177407399</v>
      </c>
      <c r="AP142" t="n">
        <v>922504.1140990917</v>
      </c>
      <c r="AQ142" t="n">
        <v>0.2208220720151438</v>
      </c>
      <c r="AR142" t="n">
        <v>0.2056469207015337</v>
      </c>
      <c r="AS142" t="n">
        <v>0.1200204456010372</v>
      </c>
      <c r="AT142" t="n">
        <v>0.2462064711680621</v>
      </c>
      <c r="AU142" t="n">
        <v>0.2073040905142232</v>
      </c>
      <c r="AV142" t="n">
        <v>8.276400248289598</v>
      </c>
      <c r="AW142" t="n">
        <v>87.1622502181841</v>
      </c>
      <c r="AX142" t="n">
        <v>4822.039673725547</v>
      </c>
      <c r="AY142" t="n">
        <v>165859.1985152559</v>
      </c>
      <c r="AZ142" t="n">
        <v>216918.0962701225</v>
      </c>
      <c r="BA142" t="n">
        <v>22195.70217526046</v>
      </c>
      <c r="BB142" t="n">
        <v>117523.9868957516</v>
      </c>
      <c r="BC142" t="n">
        <v>139719.689071012</v>
      </c>
      <c r="BD142" t="n">
        <v>1.332267629550188e-15</v>
      </c>
      <c r="BE142" t="n">
        <v>0.9026338247388863</v>
      </c>
      <c r="BF142" t="n">
        <v>35.35333692755749</v>
      </c>
      <c r="BG142" t="n">
        <v>24.58316722831309</v>
      </c>
      <c r="BH142" t="n">
        <v>661.2724768229914</v>
      </c>
      <c r="BI142" t="n">
        <v>2824.614250896982</v>
      </c>
      <c r="BJ142" t="n">
        <v>-208.5926677789321</v>
      </c>
      <c r="BK142" t="n">
        <v>18607.19202708299</v>
      </c>
      <c r="BL142" t="n">
        <v>55357.36018822969</v>
      </c>
      <c r="BM142" t="n">
        <v>37904.84820968729</v>
      </c>
      <c r="BN142" t="n">
        <v>19373.18480060744</v>
      </c>
      <c r="BO142" t="n">
        <v>82671.45314776379</v>
      </c>
      <c r="BP142" t="n">
        <v>-1.387778780781446e-16</v>
      </c>
      <c r="BQ142" t="n">
        <v>2.648329294415825</v>
      </c>
      <c r="BR142" t="n">
        <v>198.6362937045036</v>
      </c>
      <c r="BS142" t="n">
        <v>-15.75589461900677</v>
      </c>
      <c r="BT142" t="n">
        <v>4101.625083896055</v>
      </c>
      <c r="BU142" t="n">
        <v>5825.368225772432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200</v>
      </c>
      <c r="C143" t="n">
        <v>72</v>
      </c>
      <c r="D143" t="n">
        <v>1019.728215416303</v>
      </c>
      <c r="E143" t="n">
        <v>9.948249145337673</v>
      </c>
      <c r="F143" t="n">
        <v>120.6754996884003</v>
      </c>
      <c r="G143" t="n">
        <v>3775.194262383061</v>
      </c>
      <c r="H143" t="n">
        <v>227126.4825703567</v>
      </c>
      <c r="I143" t="n">
        <v>189614.9533581905</v>
      </c>
      <c r="J143" t="n">
        <v>-297.4504112486481</v>
      </c>
      <c r="K143" t="n">
        <v>176.9243220410664</v>
      </c>
      <c r="L143" t="n">
        <v>-670.9144858344446</v>
      </c>
      <c r="M143" t="n">
        <v>1.332267629550188e-15</v>
      </c>
      <c r="N143" t="n">
        <v>35.35333692755749</v>
      </c>
      <c r="O143" t="n">
        <v>661.2724768229914</v>
      </c>
      <c r="P143" t="n">
        <v>0.9026338247388863</v>
      </c>
      <c r="Q143" t="n">
        <v>24.45320829141101</v>
      </c>
      <c r="R143" t="n">
        <v>2824.614250896982</v>
      </c>
      <c r="S143" t="n">
        <v>25.00025317514955</v>
      </c>
      <c r="T143" t="n">
        <v>336.4507969571876</v>
      </c>
      <c r="U143" t="n">
        <v>8983.386885542406</v>
      </c>
      <c r="V143" t="n">
        <v>170</v>
      </c>
      <c r="W143" t="n">
        <v>347.6666666666667</v>
      </c>
      <c r="X143" t="n">
        <v>57.66666666666666</v>
      </c>
      <c r="Y143" t="n">
        <v>0</v>
      </c>
      <c r="Z143" t="n">
        <v>0.2119828456479539</v>
      </c>
      <c r="AA143" t="n">
        <v>2.237338175993832</v>
      </c>
      <c r="AB143" t="n">
        <v>121.9303192440611</v>
      </c>
      <c r="AC143" t="n">
        <v>3439.390323489888</v>
      </c>
      <c r="AD143" t="n">
        <v>2316.675989198731</v>
      </c>
      <c r="AE143" t="n">
        <v>1.12855176348907</v>
      </c>
      <c r="AF143" t="n">
        <v>16.17248163491977</v>
      </c>
      <c r="AG143" t="n">
        <v>255.8456301683705</v>
      </c>
      <c r="AH143" t="n">
        <v>30282.44130604868</v>
      </c>
      <c r="AI143" t="n">
        <v>18410.11396811915</v>
      </c>
      <c r="AJ143" t="n">
        <v>19.10729437230249</v>
      </c>
      <c r="AK143" t="n">
        <v>-51.6948253923544</v>
      </c>
      <c r="AL143" t="n">
        <v>284.7101120988061</v>
      </c>
      <c r="AM143" t="n">
        <v>-0.9026338247388864</v>
      </c>
      <c r="AN143" t="n">
        <v>10.90012863614646</v>
      </c>
      <c r="AO143" t="n">
        <v>-2163.34177407399</v>
      </c>
      <c r="AP143" t="n">
        <v>922900.427597931</v>
      </c>
      <c r="AQ143" t="n">
        <v>0.220853493862153</v>
      </c>
      <c r="AR143" t="n">
        <v>0.2057392751230091</v>
      </c>
      <c r="AS143" t="n">
        <v>0.1200957819296369</v>
      </c>
      <c r="AT143" t="n">
        <v>0.2460995142553914</v>
      </c>
      <c r="AU143" t="n">
        <v>0.2072119348298095</v>
      </c>
      <c r="AV143" t="n">
        <v>8.276327822796823</v>
      </c>
      <c r="AW143" t="n">
        <v>87.15886512534389</v>
      </c>
      <c r="AX143" t="n">
        <v>4821.251179828675</v>
      </c>
      <c r="AY143" t="n">
        <v>165856.5296242721</v>
      </c>
      <c r="AZ143" t="n">
        <v>216920.2840203024</v>
      </c>
      <c r="BA143" t="n">
        <v>22195.70217526046</v>
      </c>
      <c r="BB143" t="n">
        <v>117319.8331021827</v>
      </c>
      <c r="BC143" t="n">
        <v>139515.5352774432</v>
      </c>
      <c r="BD143" t="n">
        <v>1.332267629550188e-15</v>
      </c>
      <c r="BE143" t="n">
        <v>0.9026338247388863</v>
      </c>
      <c r="BF143" t="n">
        <v>35.35333692755749</v>
      </c>
      <c r="BG143" t="n">
        <v>24.45320829141101</v>
      </c>
      <c r="BH143" t="n">
        <v>661.2724768229914</v>
      </c>
      <c r="BI143" t="n">
        <v>2824.614250896982</v>
      </c>
      <c r="BJ143" t="n">
        <v>-208.5926677789321</v>
      </c>
      <c r="BK143" t="n">
        <v>18607.19202708299</v>
      </c>
      <c r="BL143" t="n">
        <v>55357.36018822969</v>
      </c>
      <c r="BM143" t="n">
        <v>37700.42280194161</v>
      </c>
      <c r="BN143" t="n">
        <v>19373.18480060744</v>
      </c>
      <c r="BO143" t="n">
        <v>82671.45314776379</v>
      </c>
      <c r="BP143" t="n">
        <v>-1.387778780781446e-16</v>
      </c>
      <c r="BQ143" t="n">
        <v>2.648329294415825</v>
      </c>
      <c r="BR143" t="n">
        <v>198.6362937045036</v>
      </c>
      <c r="BS143" t="n">
        <v>-15.75589461900677</v>
      </c>
      <c r="BT143" t="n">
        <v>4101.625083896055</v>
      </c>
      <c r="BU143" t="n">
        <v>5825.368225772432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200</v>
      </c>
      <c r="C144" t="n">
        <v>72</v>
      </c>
      <c r="D144" t="n">
        <v>1024.653448339435</v>
      </c>
      <c r="E144" t="n">
        <v>9.987527281136988</v>
      </c>
      <c r="F144" t="n">
        <v>120.6754996884003</v>
      </c>
      <c r="G144" t="n">
        <v>3775.194262383061</v>
      </c>
      <c r="H144" t="n">
        <v>227126.4825703567</v>
      </c>
      <c r="I144" t="n">
        <v>193265.0634289927</v>
      </c>
      <c r="J144" t="n">
        <v>-297.586218337061</v>
      </c>
      <c r="K144" t="n">
        <v>176.9243220410664</v>
      </c>
      <c r="L144" t="n">
        <v>-670.9144858344446</v>
      </c>
      <c r="M144" t="n">
        <v>0.09523689721048928</v>
      </c>
      <c r="N144" t="n">
        <v>35.35333692755749</v>
      </c>
      <c r="O144" t="n">
        <v>661.2724768229914</v>
      </c>
      <c r="P144" t="n">
        <v>0.9026338247388863</v>
      </c>
      <c r="Q144" t="n">
        <v>24.38822882295996</v>
      </c>
      <c r="R144" t="n">
        <v>2824.614250896982</v>
      </c>
      <c r="S144" t="n">
        <v>25.13428560895941</v>
      </c>
      <c r="T144" t="n">
        <v>336.5157764256386</v>
      </c>
      <c r="U144" t="n">
        <v>8983.386885542406</v>
      </c>
      <c r="V144" t="n">
        <v>170.6666666666667</v>
      </c>
      <c r="W144" t="n">
        <v>348</v>
      </c>
      <c r="X144" t="n">
        <v>58</v>
      </c>
      <c r="Y144" t="n">
        <v>0</v>
      </c>
      <c r="Z144" t="n">
        <v>0.2131360422591081</v>
      </c>
      <c r="AA144" t="n">
        <v>2.237338175993832</v>
      </c>
      <c r="AB144" t="n">
        <v>121.9303192440611</v>
      </c>
      <c r="AC144" t="n">
        <v>3439.390323489888</v>
      </c>
      <c r="AD144" t="n">
        <v>2448.218704973908</v>
      </c>
      <c r="AE144" t="n">
        <v>1.128977392464743</v>
      </c>
      <c r="AF144" t="n">
        <v>16.17248163491977</v>
      </c>
      <c r="AG144" t="n">
        <v>255.8456301683705</v>
      </c>
      <c r="AH144" t="n">
        <v>30282.44130604868</v>
      </c>
      <c r="AI144" t="n">
        <v>18541.65605947115</v>
      </c>
      <c r="AJ144" t="n">
        <v>19.36604940206114</v>
      </c>
      <c r="AK144" t="n">
        <v>-54.6742510256158</v>
      </c>
      <c r="AL144" t="n">
        <v>213.8422229036898</v>
      </c>
      <c r="AM144" t="n">
        <v>-0.8073969275283986</v>
      </c>
      <c r="AN144" t="n">
        <v>10.9651081045975</v>
      </c>
      <c r="AO144" t="n">
        <v>-2163.34177407399</v>
      </c>
      <c r="AP144" t="n">
        <v>922869.8275573602</v>
      </c>
      <c r="AQ144" t="n">
        <v>0.2234878304328932</v>
      </c>
      <c r="AR144" t="n">
        <v>0.2056872544105887</v>
      </c>
      <c r="AS144" t="n">
        <v>0.1200997640034784</v>
      </c>
      <c r="AT144" t="n">
        <v>0.2461076742958389</v>
      </c>
      <c r="AU144" t="n">
        <v>0.2046174768572008</v>
      </c>
      <c r="AV144" t="n">
        <v>8.246029009040303</v>
      </c>
      <c r="AW144" t="n">
        <v>86.83807936929604</v>
      </c>
      <c r="AX144" t="n">
        <v>4804.368155130524</v>
      </c>
      <c r="AY144" t="n">
        <v>165235.2207194846</v>
      </c>
      <c r="AZ144" t="n">
        <v>224717.5113467842</v>
      </c>
      <c r="BA144" t="n">
        <v>22195.70217526046</v>
      </c>
      <c r="BB144" t="n">
        <v>117217.7562053983</v>
      </c>
      <c r="BC144" t="n">
        <v>139413.4583806588</v>
      </c>
      <c r="BD144" t="n">
        <v>0.09523689721048928</v>
      </c>
      <c r="BE144" t="n">
        <v>0.9026338247388863</v>
      </c>
      <c r="BF144" t="n">
        <v>35.35333692755749</v>
      </c>
      <c r="BG144" t="n">
        <v>24.38822882295996</v>
      </c>
      <c r="BH144" t="n">
        <v>661.2724768229914</v>
      </c>
      <c r="BI144" t="n">
        <v>2824.614250896982</v>
      </c>
      <c r="BJ144" t="n">
        <v>1758.17878179785</v>
      </c>
      <c r="BK144" t="n">
        <v>18607.19202708299</v>
      </c>
      <c r="BL144" t="n">
        <v>55357.36018822969</v>
      </c>
      <c r="BM144" t="n">
        <v>37598.21009806878</v>
      </c>
      <c r="BN144" t="n">
        <v>19373.18480060744</v>
      </c>
      <c r="BO144" t="n">
        <v>82671.45314776379</v>
      </c>
      <c r="BP144" t="n">
        <v>0.005780341197722531</v>
      </c>
      <c r="BQ144" t="n">
        <v>2.648329294415825</v>
      </c>
      <c r="BR144" t="n">
        <v>198.6362937045036</v>
      </c>
      <c r="BS144" t="n">
        <v>103.6160123779953</v>
      </c>
      <c r="BT144" t="n">
        <v>4101.625083896055</v>
      </c>
      <c r="BU144" t="n">
        <v>5825.368225772432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200</v>
      </c>
      <c r="C145" t="n">
        <v>72</v>
      </c>
      <c r="D145" t="n">
        <v>1024.774445667741</v>
      </c>
      <c r="E145" t="n">
        <v>10.07948284439878</v>
      </c>
      <c r="F145" t="n">
        <v>120.6754996884003</v>
      </c>
      <c r="G145" t="n">
        <v>3711.632708824116</v>
      </c>
      <c r="H145" t="n">
        <v>227126.4825703567</v>
      </c>
      <c r="I145" t="n">
        <v>193362.6519974541</v>
      </c>
      <c r="J145" t="n">
        <v>-297.586218337061</v>
      </c>
      <c r="K145" t="n">
        <v>176.9243220410664</v>
      </c>
      <c r="L145" t="n">
        <v>-670.9144858344446</v>
      </c>
      <c r="M145" t="n">
        <v>0.1428553458157333</v>
      </c>
      <c r="N145" t="n">
        <v>35.35333692755749</v>
      </c>
      <c r="O145" t="n">
        <v>661.2724768229914</v>
      </c>
      <c r="P145" t="n">
        <v>0.921334572067506</v>
      </c>
      <c r="Q145" t="n">
        <v>26.29010907064335</v>
      </c>
      <c r="R145" t="n">
        <v>2824.614250896982</v>
      </c>
      <c r="S145" t="n">
        <v>25.29083437709452</v>
      </c>
      <c r="T145" t="n">
        <v>338.417656673322</v>
      </c>
      <c r="U145" t="n">
        <v>9046.94911309861</v>
      </c>
      <c r="V145" t="n">
        <v>171</v>
      </c>
      <c r="W145" t="n">
        <v>349.3333333333333</v>
      </c>
      <c r="X145" t="n">
        <v>58.66666666666666</v>
      </c>
      <c r="Y145" t="n">
        <v>0</v>
      </c>
      <c r="Z145" t="n">
        <v>0.2147650971465739</v>
      </c>
      <c r="AA145" t="n">
        <v>2.237338175993832</v>
      </c>
      <c r="AB145" t="n">
        <v>121.930993241319</v>
      </c>
      <c r="AC145" t="n">
        <v>3439.390325374804</v>
      </c>
      <c r="AD145" t="n">
        <v>2451.034934163269</v>
      </c>
      <c r="AE145" t="n">
        <v>1.129579064137286</v>
      </c>
      <c r="AF145" t="n">
        <v>16.17248163491977</v>
      </c>
      <c r="AG145" t="n">
        <v>255.84587840676</v>
      </c>
      <c r="AH145" t="n">
        <v>30282.44130674292</v>
      </c>
      <c r="AI145" t="n">
        <v>18544.47199255148</v>
      </c>
      <c r="AJ145" t="n">
        <v>21.96117084876834</v>
      </c>
      <c r="AK145" t="n">
        <v>-62.78773601791608</v>
      </c>
      <c r="AL145" t="n">
        <v>196.9409205929739</v>
      </c>
      <c r="AM145" t="n">
        <v>-0.7784792262517745</v>
      </c>
      <c r="AN145" t="n">
        <v>9.06322785691412</v>
      </c>
      <c r="AO145" t="n">
        <v>-2163.34177407399</v>
      </c>
      <c r="AP145" t="n">
        <v>927216.6416606182</v>
      </c>
      <c r="AQ145" t="n">
        <v>0.2224464188036817</v>
      </c>
      <c r="AR145" t="n">
        <v>0.2048023779260098</v>
      </c>
      <c r="AS145" t="n">
        <v>0.1193366672048971</v>
      </c>
      <c r="AT145" t="n">
        <v>0.2449524041768426</v>
      </c>
      <c r="AU145" t="n">
        <v>0.2084621318885689</v>
      </c>
      <c r="AV145" t="n">
        <v>8.237502097115001</v>
      </c>
      <c r="AW145" t="n">
        <v>86.755263763787</v>
      </c>
      <c r="AX145" t="n">
        <v>4804.833066667828</v>
      </c>
      <c r="AY145" t="n">
        <v>165028.8010004508</v>
      </c>
      <c r="AZ145" t="n">
        <v>224339.045307094</v>
      </c>
      <c r="BA145" t="n">
        <v>22581.99385283667</v>
      </c>
      <c r="BB145" t="n">
        <v>120212.1048147239</v>
      </c>
      <c r="BC145" t="n">
        <v>142794.0986675606</v>
      </c>
      <c r="BD145" t="n">
        <v>0.1428553458157333</v>
      </c>
      <c r="BE145" t="n">
        <v>0.921334572067506</v>
      </c>
      <c r="BF145" t="n">
        <v>35.35333692755749</v>
      </c>
      <c r="BG145" t="n">
        <v>26.29010907064335</v>
      </c>
      <c r="BH145" t="n">
        <v>661.2724768229914</v>
      </c>
      <c r="BI145" t="n">
        <v>2824.614250896982</v>
      </c>
      <c r="BJ145" t="n">
        <v>2741.564506586241</v>
      </c>
      <c r="BK145" t="n">
        <v>18993.4837046592</v>
      </c>
      <c r="BL145" t="n">
        <v>55357.36018822969</v>
      </c>
      <c r="BM145" t="n">
        <v>40592.55870739444</v>
      </c>
      <c r="BN145" t="n">
        <v>19373.18480060744</v>
      </c>
      <c r="BO145" t="n">
        <v>82671.45314776379</v>
      </c>
      <c r="BP145" t="n">
        <v>0.008670511796583865</v>
      </c>
      <c r="BQ145" t="n">
        <v>2.648329294415825</v>
      </c>
      <c r="BR145" t="n">
        <v>198.6362937045036</v>
      </c>
      <c r="BS145" t="n">
        <v>163.3019658764963</v>
      </c>
      <c r="BT145" t="n">
        <v>4101.625083896055</v>
      </c>
      <c r="BU145" t="n">
        <v>5825.368225772432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200</v>
      </c>
      <c r="C146" t="n">
        <v>72</v>
      </c>
      <c r="D146" t="n">
        <v>1027.928139394491</v>
      </c>
      <c r="E146" t="n">
        <v>10.12632299713923</v>
      </c>
      <c r="F146" t="n">
        <v>120.6773099934305</v>
      </c>
      <c r="G146" t="n">
        <v>3776.292015899379</v>
      </c>
      <c r="H146" t="n">
        <v>227126.4825703567</v>
      </c>
      <c r="I146" t="n">
        <v>193362.6519974541</v>
      </c>
      <c r="J146" t="n">
        <v>-297.586218337061</v>
      </c>
      <c r="K146" t="n">
        <v>176.9243220410664</v>
      </c>
      <c r="L146" t="n">
        <v>-670.9144858344446</v>
      </c>
      <c r="M146" t="n">
        <v>0.1428553458157333</v>
      </c>
      <c r="N146" t="n">
        <v>35.35333692755749</v>
      </c>
      <c r="O146" t="n">
        <v>661.2724768229914</v>
      </c>
      <c r="P146" t="n">
        <v>0.9306849457318159</v>
      </c>
      <c r="Q146" t="n">
        <v>27.24104919448505</v>
      </c>
      <c r="R146" t="n">
        <v>2824.614250896982</v>
      </c>
      <c r="S146" t="n">
        <v>25.34529953685946</v>
      </c>
      <c r="T146" t="n">
        <v>339.3685967971637</v>
      </c>
      <c r="U146" t="n">
        <v>9078.730226876713</v>
      </c>
      <c r="V146" t="n">
        <v>171</v>
      </c>
      <c r="W146" t="n">
        <v>350</v>
      </c>
      <c r="X146" t="n">
        <v>59</v>
      </c>
      <c r="Y146" t="n">
        <v>0</v>
      </c>
      <c r="Z146" t="n">
        <v>0.2153460603524811</v>
      </c>
      <c r="AA146" t="n">
        <v>2.237338420932951</v>
      </c>
      <c r="AB146" t="n">
        <v>124.8039956523392</v>
      </c>
      <c r="AC146" t="n">
        <v>3439.390326317263</v>
      </c>
      <c r="AD146" t="n">
        <v>2451.035168540861</v>
      </c>
      <c r="AE146" t="n">
        <v>1.129796734848453</v>
      </c>
      <c r="AF146" t="n">
        <v>16.17248187985889</v>
      </c>
      <c r="AG146" t="n">
        <v>258.7186679383458</v>
      </c>
      <c r="AH146" t="n">
        <v>30282.44130709003</v>
      </c>
      <c r="AI146" t="n">
        <v>18544.47207887455</v>
      </c>
      <c r="AJ146" t="n">
        <v>23.25873157212194</v>
      </c>
      <c r="AK146" t="n">
        <v>-65.72969250515735</v>
      </c>
      <c r="AL146" t="n">
        <v>206.207241736395</v>
      </c>
      <c r="AM146" t="n">
        <v>-0.7878295999160843</v>
      </c>
      <c r="AN146" t="n">
        <v>8.112287733072426</v>
      </c>
      <c r="AO146" t="n">
        <v>-2163.34177407399</v>
      </c>
      <c r="AP146" t="n">
        <v>927555.9592674677</v>
      </c>
      <c r="AQ146" t="n">
        <v>0.2254855472448982</v>
      </c>
      <c r="AR146" t="n">
        <v>0.204832175859376</v>
      </c>
      <c r="AS146" t="n">
        <v>0.1163312521982735</v>
      </c>
      <c r="AT146" t="n">
        <v>0.244862788583798</v>
      </c>
      <c r="AU146" t="n">
        <v>0.2084882361136543</v>
      </c>
      <c r="AV146" t="n">
        <v>8.218663211975361</v>
      </c>
      <c r="AW146" t="n">
        <v>86.53914451512618</v>
      </c>
      <c r="AX146" t="n">
        <v>4994.69799665412</v>
      </c>
      <c r="AY146" t="n">
        <v>164600.3584843263</v>
      </c>
      <c r="AZ146" t="n">
        <v>223741.9574116518</v>
      </c>
      <c r="BA146" t="n">
        <v>22775.13969162477</v>
      </c>
      <c r="BB146" t="n">
        <v>121709.2791193868</v>
      </c>
      <c r="BC146" t="n">
        <v>144484.4188110115</v>
      </c>
      <c r="BD146" t="n">
        <v>0.1428553458157333</v>
      </c>
      <c r="BE146" t="n">
        <v>0.9306849457318159</v>
      </c>
      <c r="BF146" t="n">
        <v>35.35333692755749</v>
      </c>
      <c r="BG146" t="n">
        <v>27.24104919448505</v>
      </c>
      <c r="BH146" t="n">
        <v>661.2724768229914</v>
      </c>
      <c r="BI146" t="n">
        <v>2824.614250896982</v>
      </c>
      <c r="BJ146" t="n">
        <v>2741.564506586241</v>
      </c>
      <c r="BK146" t="n">
        <v>19186.6295434473</v>
      </c>
      <c r="BL146" t="n">
        <v>55357.36018822969</v>
      </c>
      <c r="BM146" t="n">
        <v>42089.73301205727</v>
      </c>
      <c r="BN146" t="n">
        <v>19373.18480060744</v>
      </c>
      <c r="BO146" t="n">
        <v>82671.45314776379</v>
      </c>
      <c r="BP146" t="n">
        <v>0.008670511796583865</v>
      </c>
      <c r="BQ146" t="n">
        <v>2.648329294415825</v>
      </c>
      <c r="BR146" t="n">
        <v>198.6362937045036</v>
      </c>
      <c r="BS146" t="n">
        <v>163.3019658764963</v>
      </c>
      <c r="BT146" t="n">
        <v>4101.625083896055</v>
      </c>
      <c r="BU146" t="n">
        <v>5825.368225772432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200</v>
      </c>
      <c r="C147" t="n">
        <v>72</v>
      </c>
      <c r="D147" t="n">
        <v>1027.995943565294</v>
      </c>
      <c r="E147" t="n">
        <v>10.12632299713923</v>
      </c>
      <c r="F147" t="n">
        <v>120.6773099934305</v>
      </c>
      <c r="G147" t="n">
        <v>3778.384987950345</v>
      </c>
      <c r="H147" t="n">
        <v>227126.4825703567</v>
      </c>
      <c r="I147" t="n">
        <v>193362.6519974541</v>
      </c>
      <c r="J147" t="n">
        <v>-297.586218337061</v>
      </c>
      <c r="K147" t="n">
        <v>176.9243220410664</v>
      </c>
      <c r="L147" t="n">
        <v>-670.9144858344446</v>
      </c>
      <c r="M147" t="n">
        <v>0.1428553458157333</v>
      </c>
      <c r="N147" t="n">
        <v>35.35333692755749</v>
      </c>
      <c r="O147" t="n">
        <v>661.2724768229914</v>
      </c>
      <c r="P147" t="n">
        <v>0.9306849457318159</v>
      </c>
      <c r="Q147" t="n">
        <v>27.24104919448505</v>
      </c>
      <c r="R147" t="n">
        <v>2824.614250896982</v>
      </c>
      <c r="S147" t="n">
        <v>25.34529953685946</v>
      </c>
      <c r="T147" t="n">
        <v>339.3685967971637</v>
      </c>
      <c r="U147" t="n">
        <v>9078.730226876713</v>
      </c>
      <c r="V147" t="n">
        <v>171</v>
      </c>
      <c r="W147" t="n">
        <v>350</v>
      </c>
      <c r="X147" t="n">
        <v>59</v>
      </c>
      <c r="Y147" t="n">
        <v>0</v>
      </c>
      <c r="Z147" t="n">
        <v>0.2153460603524811</v>
      </c>
      <c r="AA147" t="n">
        <v>2.237338420932951</v>
      </c>
      <c r="AB147" t="n">
        <v>124.8661241597297</v>
      </c>
      <c r="AC147" t="n">
        <v>3439.390326317263</v>
      </c>
      <c r="AD147" t="n">
        <v>2451.035168540861</v>
      </c>
      <c r="AE147" t="n">
        <v>1.129796734848453</v>
      </c>
      <c r="AF147" t="n">
        <v>16.17248187985889</v>
      </c>
      <c r="AG147" t="n">
        <v>258.7807964457364</v>
      </c>
      <c r="AH147" t="n">
        <v>30282.44130709003</v>
      </c>
      <c r="AI147" t="n">
        <v>18544.47207887455</v>
      </c>
      <c r="AJ147" t="n">
        <v>22.47959773070212</v>
      </c>
      <c r="AK147" t="n">
        <v>-66.0919766752608</v>
      </c>
      <c r="AL147" t="n">
        <v>130.7065993989373</v>
      </c>
      <c r="AM147" t="n">
        <v>-0.7878295999160843</v>
      </c>
      <c r="AN147" t="n">
        <v>8.112287733072426</v>
      </c>
      <c r="AO147" t="n">
        <v>-2163.34177407399</v>
      </c>
      <c r="AP147" t="n">
        <v>930413.3932979726</v>
      </c>
      <c r="AQ147" t="n">
        <v>0.2248185858474204</v>
      </c>
      <c r="AR147" t="n">
        <v>0.2042061699755221</v>
      </c>
      <c r="AS147" t="n">
        <v>0.1190133817247753</v>
      </c>
      <c r="AT147" t="n">
        <v>0.2441110724991387</v>
      </c>
      <c r="AU147" t="n">
        <v>0.2078507899531434</v>
      </c>
      <c r="AV147" t="n">
        <v>8.21416472597952</v>
      </c>
      <c r="AW147" t="n">
        <v>86.44291421154189</v>
      </c>
      <c r="AX147" t="n">
        <v>4981.150678746948</v>
      </c>
      <c r="AY147" t="n">
        <v>164461.0776421303</v>
      </c>
      <c r="AZ147" t="n">
        <v>223659.4543539658</v>
      </c>
      <c r="BA147" t="n">
        <v>22775.13969162477</v>
      </c>
      <c r="BB147" t="n">
        <v>121709.2791193868</v>
      </c>
      <c r="BC147" t="n">
        <v>144484.4188110115</v>
      </c>
      <c r="BD147" t="n">
        <v>0.1428553458157333</v>
      </c>
      <c r="BE147" t="n">
        <v>0.9306849457318159</v>
      </c>
      <c r="BF147" t="n">
        <v>35.35333692755749</v>
      </c>
      <c r="BG147" t="n">
        <v>27.24104919448505</v>
      </c>
      <c r="BH147" t="n">
        <v>661.2724768229914</v>
      </c>
      <c r="BI147" t="n">
        <v>2824.614250896982</v>
      </c>
      <c r="BJ147" t="n">
        <v>2741.564506586241</v>
      </c>
      <c r="BK147" t="n">
        <v>19186.6295434473</v>
      </c>
      <c r="BL147" t="n">
        <v>55357.36018822969</v>
      </c>
      <c r="BM147" t="n">
        <v>42089.73301205727</v>
      </c>
      <c r="BN147" t="n">
        <v>19373.18480060744</v>
      </c>
      <c r="BO147" t="n">
        <v>82671.45314776379</v>
      </c>
      <c r="BP147" t="n">
        <v>0.008670511796583865</v>
      </c>
      <c r="BQ147" t="n">
        <v>2.648329294415825</v>
      </c>
      <c r="BR147" t="n">
        <v>198.6362937045036</v>
      </c>
      <c r="BS147" t="n">
        <v>163.3019658764963</v>
      </c>
      <c r="BT147" t="n">
        <v>4101.625083896055</v>
      </c>
      <c r="BU147" t="n">
        <v>5825.368225772432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200</v>
      </c>
      <c r="C148" t="n">
        <v>72</v>
      </c>
      <c r="D148" t="n">
        <v>1027.995943565294</v>
      </c>
      <c r="E148" t="n">
        <v>10.12632299713923</v>
      </c>
      <c r="F148" t="n">
        <v>120.6773099934305</v>
      </c>
      <c r="G148" t="n">
        <v>3778.384987950345</v>
      </c>
      <c r="H148" t="n">
        <v>227126.4825703567</v>
      </c>
      <c r="I148" t="n">
        <v>193362.6519974541</v>
      </c>
      <c r="J148" t="n">
        <v>-297.586218337061</v>
      </c>
      <c r="K148" t="n">
        <v>176.9243220410664</v>
      </c>
      <c r="L148" t="n">
        <v>-670.9144858344446</v>
      </c>
      <c r="M148" t="n">
        <v>0.1428553458157333</v>
      </c>
      <c r="N148" t="n">
        <v>35.35333692755749</v>
      </c>
      <c r="O148" t="n">
        <v>661.2724768229914</v>
      </c>
      <c r="P148" t="n">
        <v>0.9306849457318159</v>
      </c>
      <c r="Q148" t="n">
        <v>27.24104919448505</v>
      </c>
      <c r="R148" t="n">
        <v>2824.614250896982</v>
      </c>
      <c r="S148" t="n">
        <v>25.34529953685946</v>
      </c>
      <c r="T148" t="n">
        <v>339.3685967971637</v>
      </c>
      <c r="U148" t="n">
        <v>9078.730226876713</v>
      </c>
      <c r="V148" t="n">
        <v>171</v>
      </c>
      <c r="W148" t="n">
        <v>350</v>
      </c>
      <c r="X148" t="n">
        <v>59</v>
      </c>
      <c r="Y148" t="n">
        <v>0</v>
      </c>
      <c r="Z148" t="n">
        <v>0.2153460603524811</v>
      </c>
      <c r="AA148" t="n">
        <v>2.237338420932951</v>
      </c>
      <c r="AB148" t="n">
        <v>124.8661241597297</v>
      </c>
      <c r="AC148" t="n">
        <v>3439.390326317263</v>
      </c>
      <c r="AD148" t="n">
        <v>2451.035168540861</v>
      </c>
      <c r="AE148" t="n">
        <v>1.129796734848453</v>
      </c>
      <c r="AF148" t="n">
        <v>16.17248187985889</v>
      </c>
      <c r="AG148" t="n">
        <v>258.7807964457364</v>
      </c>
      <c r="AH148" t="n">
        <v>30282.44130709003</v>
      </c>
      <c r="AI148" t="n">
        <v>18544.47207887455</v>
      </c>
      <c r="AJ148" t="n">
        <v>21.56481107671482</v>
      </c>
      <c r="AK148" t="n">
        <v>-65.45165249621289</v>
      </c>
      <c r="AL148" t="n">
        <v>56.18236694892551</v>
      </c>
      <c r="AM148" t="n">
        <v>-0.7878295999160843</v>
      </c>
      <c r="AN148" t="n">
        <v>8.112287733072426</v>
      </c>
      <c r="AO148" t="n">
        <v>-2163.34177407399</v>
      </c>
      <c r="AP148" t="n">
        <v>930266.498687169</v>
      </c>
      <c r="AQ148" t="n">
        <v>0.2248379381618978</v>
      </c>
      <c r="AR148" t="n">
        <v>0.2042471052584599</v>
      </c>
      <c r="AS148" t="n">
        <v>0.1188855214157376</v>
      </c>
      <c r="AT148" t="n">
        <v>0.2441490087086345</v>
      </c>
      <c r="AU148" t="n">
        <v>0.2078804264552702</v>
      </c>
      <c r="AV148" t="n">
        <v>8.214530440988732</v>
      </c>
      <c r="AW148" t="n">
        <v>86.44857541701352</v>
      </c>
      <c r="AX148" t="n">
        <v>4982.172789972288</v>
      </c>
      <c r="AY148" t="n">
        <v>164470.0814442651</v>
      </c>
      <c r="AZ148" t="n">
        <v>223666.8134902542</v>
      </c>
      <c r="BA148" t="n">
        <v>22775.13969162477</v>
      </c>
      <c r="BB148" t="n">
        <v>121709.2791193868</v>
      </c>
      <c r="BC148" t="n">
        <v>144484.4188110115</v>
      </c>
      <c r="BD148" t="n">
        <v>0.1428553458157333</v>
      </c>
      <c r="BE148" t="n">
        <v>0.9306849457318159</v>
      </c>
      <c r="BF148" t="n">
        <v>35.35333692755749</v>
      </c>
      <c r="BG148" t="n">
        <v>27.24104919448505</v>
      </c>
      <c r="BH148" t="n">
        <v>661.2724768229914</v>
      </c>
      <c r="BI148" t="n">
        <v>2824.614250896982</v>
      </c>
      <c r="BJ148" t="n">
        <v>2741.564506586241</v>
      </c>
      <c r="BK148" t="n">
        <v>19186.6295434473</v>
      </c>
      <c r="BL148" t="n">
        <v>55357.36018822969</v>
      </c>
      <c r="BM148" t="n">
        <v>42089.73301205727</v>
      </c>
      <c r="BN148" t="n">
        <v>19373.18480060744</v>
      </c>
      <c r="BO148" t="n">
        <v>82671.45314776379</v>
      </c>
      <c r="BP148" t="n">
        <v>0.008670511796583865</v>
      </c>
      <c r="BQ148" t="n">
        <v>2.648329294415825</v>
      </c>
      <c r="BR148" t="n">
        <v>198.6362937045036</v>
      </c>
      <c r="BS148" t="n">
        <v>163.3019658764963</v>
      </c>
      <c r="BT148" t="n">
        <v>4101.625083896055</v>
      </c>
      <c r="BU148" t="n">
        <v>5825.368225772432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200</v>
      </c>
      <c r="C149" t="n">
        <v>72</v>
      </c>
      <c r="D149" t="n">
        <v>1027.995943565294</v>
      </c>
      <c r="E149" t="n">
        <v>10.12631265413196</v>
      </c>
      <c r="F149" t="n">
        <v>120.7873903585748</v>
      </c>
      <c r="G149" t="n">
        <v>3769.020616048001</v>
      </c>
      <c r="H149" t="n">
        <v>227126.4825703567</v>
      </c>
      <c r="I149" t="n">
        <v>193362.6519974541</v>
      </c>
      <c r="J149" t="n">
        <v>-191.3078127812827</v>
      </c>
      <c r="K149" t="n">
        <v>176.9243220410664</v>
      </c>
      <c r="L149" t="n">
        <v>-670.9144858344446</v>
      </c>
      <c r="M149" t="n">
        <v>0.04761844860524531</v>
      </c>
      <c r="N149" t="n">
        <v>12.19810106282507</v>
      </c>
      <c r="O149" t="n">
        <v>661.2724768229914</v>
      </c>
      <c r="P149" t="n">
        <v>0.9306849457318159</v>
      </c>
      <c r="Q149" t="n">
        <v>27.24104919448505</v>
      </c>
      <c r="R149" t="n">
        <v>2824.614250896982</v>
      </c>
      <c r="S149" t="n">
        <v>25.44053643406994</v>
      </c>
      <c r="T149" t="n">
        <v>362.697821321439</v>
      </c>
      <c r="U149" t="n">
        <v>9088.095361420932</v>
      </c>
      <c r="V149" t="n">
        <v>172.3333333333333</v>
      </c>
      <c r="W149" t="n">
        <v>350</v>
      </c>
      <c r="X149" t="n">
        <v>59.66666666666666</v>
      </c>
      <c r="Y149" t="n">
        <v>0</v>
      </c>
      <c r="Z149" t="n">
        <v>0.2162990124574044</v>
      </c>
      <c r="AA149" t="n">
        <v>2.491758670866572</v>
      </c>
      <c r="AB149" t="n">
        <v>124.8668868016064</v>
      </c>
      <c r="AC149" t="n">
        <v>3439.390326317263</v>
      </c>
      <c r="AD149" t="n">
        <v>2451.035168540861</v>
      </c>
      <c r="AE149" t="n">
        <v>1.130147510470753</v>
      </c>
      <c r="AF149" t="n">
        <v>16.26613235928515</v>
      </c>
      <c r="AG149" t="n">
        <v>258.7810771693714</v>
      </c>
      <c r="AH149" t="n">
        <v>30282.44130709003</v>
      </c>
      <c r="AI149" t="n">
        <v>18544.47207887455</v>
      </c>
      <c r="AJ149" t="n">
        <v>21.39726884263692</v>
      </c>
      <c r="AK149" t="n">
        <v>42.01057638338838</v>
      </c>
      <c r="AL149" t="n">
        <v>37.79541130828405</v>
      </c>
      <c r="AM149" t="n">
        <v>-0.8830664971265723</v>
      </c>
      <c r="AN149" t="n">
        <v>-15.04294813166</v>
      </c>
      <c r="AO149" t="n">
        <v>-2163.34177407399</v>
      </c>
      <c r="AP149" t="n">
        <v>930146.7473952757</v>
      </c>
      <c r="AQ149" t="n">
        <v>0.2248559980117133</v>
      </c>
      <c r="AR149" t="n">
        <v>0.2042536943487486</v>
      </c>
      <c r="AS149" t="n">
        <v>0.118797250905636</v>
      </c>
      <c r="AT149" t="n">
        <v>0.2441820043287146</v>
      </c>
      <c r="AU149" t="n">
        <v>0.2079110524051875</v>
      </c>
      <c r="AV149" t="n">
        <v>8.214695161975754</v>
      </c>
      <c r="AW149" t="n">
        <v>86.45218958708897</v>
      </c>
      <c r="AX149" t="n">
        <v>4982.827364106452</v>
      </c>
      <c r="AY149" t="n">
        <v>164474.640950388</v>
      </c>
      <c r="AZ149" t="n">
        <v>223669.0888775787</v>
      </c>
      <c r="BA149" t="n">
        <v>22775.13969162477</v>
      </c>
      <c r="BB149" t="n">
        <v>121709.2791193868</v>
      </c>
      <c r="BC149" t="n">
        <v>144484.4188110115</v>
      </c>
      <c r="BD149" t="n">
        <v>0.04761844860524531</v>
      </c>
      <c r="BE149" t="n">
        <v>0.9306849457318159</v>
      </c>
      <c r="BF149" t="n">
        <v>12.19810106282507</v>
      </c>
      <c r="BG149" t="n">
        <v>27.24104919448505</v>
      </c>
      <c r="BH149" t="n">
        <v>661.2724768229914</v>
      </c>
      <c r="BI149" t="n">
        <v>2824.614250896982</v>
      </c>
      <c r="BJ149" t="n">
        <v>774.5656317141534</v>
      </c>
      <c r="BK149" t="n">
        <v>19186.6295434473</v>
      </c>
      <c r="BL149" t="n">
        <v>18907.66142794047</v>
      </c>
      <c r="BM149" t="n">
        <v>42089.73301205727</v>
      </c>
      <c r="BN149" t="n">
        <v>19373.18480060744</v>
      </c>
      <c r="BO149" t="n">
        <v>82671.45314776379</v>
      </c>
      <c r="BP149" t="n">
        <v>0.002890170598861196</v>
      </c>
      <c r="BQ149" t="n">
        <v>1.846026284984578</v>
      </c>
      <c r="BR149" t="n">
        <v>198.6362937045036</v>
      </c>
      <c r="BS149" t="n">
        <v>43.91625544991637</v>
      </c>
      <c r="BT149" t="n">
        <v>2838.683813114906</v>
      </c>
      <c r="BU149" t="n">
        <v>5825.368225772432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200</v>
      </c>
      <c r="C150" t="n">
        <v>72</v>
      </c>
      <c r="D150" t="n">
        <v>1028.460532611055</v>
      </c>
      <c r="E150" t="n">
        <v>10.12674445077934</v>
      </c>
      <c r="F150" t="n">
        <v>121.1036915163277</v>
      </c>
      <c r="G150" t="n">
        <v>3764.33843009683</v>
      </c>
      <c r="H150" t="n">
        <v>227126.4825703567</v>
      </c>
      <c r="I150" t="n">
        <v>193362.6519974541</v>
      </c>
      <c r="J150" t="n">
        <v>-138.1686100033936</v>
      </c>
      <c r="K150" t="n">
        <v>176.9243220410664</v>
      </c>
      <c r="L150" t="n">
        <v>-670.9144858344446</v>
      </c>
      <c r="M150" t="n">
        <v>1.332267629550188e-15</v>
      </c>
      <c r="N150" t="n">
        <v>0.6204831304588581</v>
      </c>
      <c r="O150" t="n">
        <v>661.2724768229914</v>
      </c>
      <c r="P150" t="n">
        <v>0.9306849457318159</v>
      </c>
      <c r="Q150" t="n">
        <v>27.24104919448505</v>
      </c>
      <c r="R150" t="n">
        <v>2824.614250896982</v>
      </c>
      <c r="S150" t="n">
        <v>25.48815488267519</v>
      </c>
      <c r="T150" t="n">
        <v>374.3624335835765</v>
      </c>
      <c r="U150" t="n">
        <v>9092.777928693042</v>
      </c>
      <c r="V150" t="n">
        <v>173</v>
      </c>
      <c r="W150" t="n">
        <v>350</v>
      </c>
      <c r="X150" t="n">
        <v>60</v>
      </c>
      <c r="Y150" t="n">
        <v>0</v>
      </c>
      <c r="Z150" t="n">
        <v>0.2167776966773523</v>
      </c>
      <c r="AA150" t="n">
        <v>2.618981047577722</v>
      </c>
      <c r="AB150" t="n">
        <v>124.8672681225448</v>
      </c>
      <c r="AC150" t="n">
        <v>3439.390326317263</v>
      </c>
      <c r="AD150" t="n">
        <v>2451.035168540861</v>
      </c>
      <c r="AE150" t="n">
        <v>1.13032510644939</v>
      </c>
      <c r="AF150" t="n">
        <v>16.31296985074262</v>
      </c>
      <c r="AG150" t="n">
        <v>258.7812175311889</v>
      </c>
      <c r="AH150" t="n">
        <v>30282.44130709003</v>
      </c>
      <c r="AI150" t="n">
        <v>18544.47207887455</v>
      </c>
      <c r="AJ150" t="n">
        <v>21.44480265891731</v>
      </c>
      <c r="AK150" t="n">
        <v>96.15747079865952</v>
      </c>
      <c r="AL150" t="n">
        <v>21.26459569866279</v>
      </c>
      <c r="AM150" t="n">
        <v>-0.9306849457318163</v>
      </c>
      <c r="AN150" t="n">
        <v>-26.62056606402621</v>
      </c>
      <c r="AO150" t="n">
        <v>-2163.34177407399</v>
      </c>
      <c r="AP150" t="n">
        <v>929970.3516058231</v>
      </c>
      <c r="AQ150" t="n">
        <v>0.2248955598545981</v>
      </c>
      <c r="AR150" t="n">
        <v>0.2045479272492139</v>
      </c>
      <c r="AS150" t="n">
        <v>0.1183780587486089</v>
      </c>
      <c r="AT150" t="n">
        <v>0.2442285891649728</v>
      </c>
      <c r="AU150" t="n">
        <v>0.2079498649826063</v>
      </c>
      <c r="AV150" t="n">
        <v>8.212129323846673</v>
      </c>
      <c r="AW150" t="n">
        <v>86.76712455854037</v>
      </c>
      <c r="AX150" t="n">
        <v>4981.125469886387</v>
      </c>
      <c r="AY150" t="n">
        <v>164409.7757532829</v>
      </c>
      <c r="AZ150" t="n">
        <v>223576.2483303642</v>
      </c>
      <c r="BA150" t="n">
        <v>22775.13969162477</v>
      </c>
      <c r="BB150" t="n">
        <v>121709.2791193868</v>
      </c>
      <c r="BC150" t="n">
        <v>144484.4188110115</v>
      </c>
      <c r="BD150" t="n">
        <v>1.332267629550188e-15</v>
      </c>
      <c r="BE150" t="n">
        <v>0.9306849457318159</v>
      </c>
      <c r="BF150" t="n">
        <v>0.6204831304588581</v>
      </c>
      <c r="BG150" t="n">
        <v>27.24104919448505</v>
      </c>
      <c r="BH150" t="n">
        <v>661.2724768229914</v>
      </c>
      <c r="BI150" t="n">
        <v>2824.614250896982</v>
      </c>
      <c r="BJ150" t="n">
        <v>-208.9338057218906</v>
      </c>
      <c r="BK150" t="n">
        <v>19186.6295434473</v>
      </c>
      <c r="BL150" t="n">
        <v>682.8120477958655</v>
      </c>
      <c r="BM150" t="n">
        <v>42089.73301205727</v>
      </c>
      <c r="BN150" t="n">
        <v>19373.18480060744</v>
      </c>
      <c r="BO150" t="n">
        <v>82671.45314776379</v>
      </c>
      <c r="BP150" t="n">
        <v>-1.387778780781446e-16</v>
      </c>
      <c r="BQ150" t="n">
        <v>1.444874780268955</v>
      </c>
      <c r="BR150" t="n">
        <v>198.6362937045036</v>
      </c>
      <c r="BS150" t="n">
        <v>-15.77659976337358</v>
      </c>
      <c r="BT150" t="n">
        <v>2207.213177724331</v>
      </c>
      <c r="BU150" t="n">
        <v>5825.368225772432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200</v>
      </c>
      <c r="C151" t="n">
        <v>72</v>
      </c>
      <c r="D151" t="n">
        <v>1028.460532611055</v>
      </c>
      <c r="E151" t="n">
        <v>10.12674445077934</v>
      </c>
      <c r="F151" t="n">
        <v>121.1036915163277</v>
      </c>
      <c r="G151" t="n">
        <v>3764.33843009683</v>
      </c>
      <c r="H151" t="n">
        <v>227126.4825703567</v>
      </c>
      <c r="I151" t="n">
        <v>193362.6519974541</v>
      </c>
      <c r="J151" t="n">
        <v>-138.1686100033936</v>
      </c>
      <c r="K151" t="n">
        <v>176.9243220410664</v>
      </c>
      <c r="L151" t="n">
        <v>-670.9144858344446</v>
      </c>
      <c r="M151" t="n">
        <v>1.332267629550188e-15</v>
      </c>
      <c r="N151" t="n">
        <v>0.6204831304588581</v>
      </c>
      <c r="O151" t="n">
        <v>661.2724768229914</v>
      </c>
      <c r="P151" t="n">
        <v>0.9306849457318159</v>
      </c>
      <c r="Q151" t="n">
        <v>27.24104919448505</v>
      </c>
      <c r="R151" t="n">
        <v>2824.614250896982</v>
      </c>
      <c r="S151" t="n">
        <v>25.48815488267519</v>
      </c>
      <c r="T151" t="n">
        <v>374.3624335835765</v>
      </c>
      <c r="U151" t="n">
        <v>9092.777928693042</v>
      </c>
      <c r="V151" t="n">
        <v>173</v>
      </c>
      <c r="W151" t="n">
        <v>350</v>
      </c>
      <c r="X151" t="n">
        <v>60</v>
      </c>
      <c r="Y151" t="n">
        <v>0</v>
      </c>
      <c r="Z151" t="n">
        <v>0.2167776966773523</v>
      </c>
      <c r="AA151" t="n">
        <v>2.618981047577722</v>
      </c>
      <c r="AB151" t="n">
        <v>124.8672681225448</v>
      </c>
      <c r="AC151" t="n">
        <v>3439.390326317263</v>
      </c>
      <c r="AD151" t="n">
        <v>2451.035168540861</v>
      </c>
      <c r="AE151" t="n">
        <v>1.13032510644939</v>
      </c>
      <c r="AF151" t="n">
        <v>16.31296985074262</v>
      </c>
      <c r="AG151" t="n">
        <v>258.7812175311889</v>
      </c>
      <c r="AH151" t="n">
        <v>30282.44130709003</v>
      </c>
      <c r="AI151" t="n">
        <v>18544.47207887455</v>
      </c>
      <c r="AJ151" t="n">
        <v>29.66709663133456</v>
      </c>
      <c r="AK151" t="n">
        <v>108.449827751995</v>
      </c>
      <c r="AL151" t="n">
        <v>66.42692239802686</v>
      </c>
      <c r="AM151" t="n">
        <v>-0.9306849457318163</v>
      </c>
      <c r="AN151" t="n">
        <v>-26.62056606402621</v>
      </c>
      <c r="AO151" t="n">
        <v>-2163.34177407399</v>
      </c>
      <c r="AP151" t="n">
        <v>930344.7572053786</v>
      </c>
      <c r="AQ151" t="n">
        <v>0.2248147541895269</v>
      </c>
      <c r="AR151" t="n">
        <v>0.2049122195129307</v>
      </c>
      <c r="AS151" t="n">
        <v>0.1182840417140975</v>
      </c>
      <c r="AT151" t="n">
        <v>0.2441284201729795</v>
      </c>
      <c r="AU151" t="n">
        <v>0.2078605644104655</v>
      </c>
      <c r="AV151" t="n">
        <v>8.21282367538638</v>
      </c>
      <c r="AW151" t="n">
        <v>86.76960041577688</v>
      </c>
      <c r="AX151" t="n">
        <v>4981.641063161072</v>
      </c>
      <c r="AY151" t="n">
        <v>164422.71253391</v>
      </c>
      <c r="AZ151" t="n">
        <v>223594.2761870869</v>
      </c>
      <c r="BA151" t="n">
        <v>22775.13969162477</v>
      </c>
      <c r="BB151" t="n">
        <v>121709.2791193868</v>
      </c>
      <c r="BC151" t="n">
        <v>144484.4188110115</v>
      </c>
      <c r="BD151" t="n">
        <v>1.332267629550188e-15</v>
      </c>
      <c r="BE151" t="n">
        <v>0.9306849457318159</v>
      </c>
      <c r="BF151" t="n">
        <v>0.6204831304588581</v>
      </c>
      <c r="BG151" t="n">
        <v>27.24104919448505</v>
      </c>
      <c r="BH151" t="n">
        <v>661.2724768229914</v>
      </c>
      <c r="BI151" t="n">
        <v>2824.614250896982</v>
      </c>
      <c r="BJ151" t="n">
        <v>-208.9338057218906</v>
      </c>
      <c r="BK151" t="n">
        <v>19186.6295434473</v>
      </c>
      <c r="BL151" t="n">
        <v>682.8120477958655</v>
      </c>
      <c r="BM151" t="n">
        <v>42089.73301205727</v>
      </c>
      <c r="BN151" t="n">
        <v>19373.18480060744</v>
      </c>
      <c r="BO151" t="n">
        <v>82671.45314776379</v>
      </c>
      <c r="BP151" t="n">
        <v>-1.387778780781446e-16</v>
      </c>
      <c r="BQ151" t="n">
        <v>1.444874780268955</v>
      </c>
      <c r="BR151" t="n">
        <v>198.6362937045036</v>
      </c>
      <c r="BS151" t="n">
        <v>-15.77659976337358</v>
      </c>
      <c r="BT151" t="n">
        <v>2207.213177724331</v>
      </c>
      <c r="BU151" t="n">
        <v>5825.368225772432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200</v>
      </c>
      <c r="C152" t="n">
        <v>72</v>
      </c>
      <c r="D152" t="n">
        <v>1028.460532611055</v>
      </c>
      <c r="E152" t="n">
        <v>10.12674445077934</v>
      </c>
      <c r="F152" t="n">
        <v>121.1036915163277</v>
      </c>
      <c r="G152" t="n">
        <v>3764.33843009683</v>
      </c>
      <c r="H152" t="n">
        <v>227125.5371205964</v>
      </c>
      <c r="I152" t="n">
        <v>193362.6519974541</v>
      </c>
      <c r="J152" t="n">
        <v>-137.2231720611626</v>
      </c>
      <c r="K152" t="n">
        <v>176.9243220410664</v>
      </c>
      <c r="L152" t="n">
        <v>-670.9144858344446</v>
      </c>
      <c r="M152" t="n">
        <v>1.332267629550188e-15</v>
      </c>
      <c r="N152" t="n">
        <v>0.6204831304588581</v>
      </c>
      <c r="O152" t="n">
        <v>661.2724768229914</v>
      </c>
      <c r="P152" t="n">
        <v>0.9306849457318159</v>
      </c>
      <c r="Q152" t="n">
        <v>27.24104919448505</v>
      </c>
      <c r="R152" t="n">
        <v>2740.993057018318</v>
      </c>
      <c r="S152" t="n">
        <v>25.48815488267519</v>
      </c>
      <c r="T152" t="n">
        <v>374.3624335835765</v>
      </c>
      <c r="U152" t="n">
        <v>9176.399122571705</v>
      </c>
      <c r="V152" t="n">
        <v>173</v>
      </c>
      <c r="W152" t="n">
        <v>350.6666666666667</v>
      </c>
      <c r="X152" t="n">
        <v>60</v>
      </c>
      <c r="Y152" t="n">
        <v>0</v>
      </c>
      <c r="Z152" t="n">
        <v>0.2167776966773523</v>
      </c>
      <c r="AA152" t="n">
        <v>2.618981047577722</v>
      </c>
      <c r="AB152" t="n">
        <v>124.8672681225448</v>
      </c>
      <c r="AC152" t="n">
        <v>3440.226538256049</v>
      </c>
      <c r="AD152" t="n">
        <v>2451.035168540861</v>
      </c>
      <c r="AE152" t="n">
        <v>1.13032510644939</v>
      </c>
      <c r="AF152" t="n">
        <v>16.31296985074262</v>
      </c>
      <c r="AG152" t="n">
        <v>258.7812175311889</v>
      </c>
      <c r="AH152" t="n">
        <v>30282.74908567604</v>
      </c>
      <c r="AI152" t="n">
        <v>18544.47207887455</v>
      </c>
      <c r="AJ152" t="n">
        <v>33.77824361754319</v>
      </c>
      <c r="AK152" t="n">
        <v>114.4407195932888</v>
      </c>
      <c r="AL152" t="n">
        <v>94.08622759234515</v>
      </c>
      <c r="AM152" t="n">
        <v>-0.9306849457318163</v>
      </c>
      <c r="AN152" t="n">
        <v>-26.62056606402621</v>
      </c>
      <c r="AO152" t="n">
        <v>-2079.720580195326</v>
      </c>
      <c r="AP152" t="n">
        <v>930701.9212323806</v>
      </c>
      <c r="AQ152" t="n">
        <v>0.2248726716789494</v>
      </c>
      <c r="AR152" t="n">
        <v>0.2049214329628557</v>
      </c>
      <c r="AS152" t="n">
        <v>0.1183884834953718</v>
      </c>
      <c r="AT152" t="n">
        <v>0.2440366155441023</v>
      </c>
      <c r="AU152" t="n">
        <v>0.2077807963187208</v>
      </c>
      <c r="AV152" t="n">
        <v>8.212548054799568</v>
      </c>
      <c r="AW152" t="n">
        <v>86.76613589389065</v>
      </c>
      <c r="AX152" t="n">
        <v>4980.913836563572</v>
      </c>
      <c r="AY152" t="n">
        <v>164421.3328326537</v>
      </c>
      <c r="AZ152" t="n">
        <v>223597.2980933196</v>
      </c>
      <c r="BA152" t="n">
        <v>20326.55296704171</v>
      </c>
      <c r="BB152" t="n">
        <v>121709.2791193868</v>
      </c>
      <c r="BC152" t="n">
        <v>142035.8320864285</v>
      </c>
      <c r="BD152" t="n">
        <v>1.332267629550188e-15</v>
      </c>
      <c r="BE152" t="n">
        <v>0.9306849457318159</v>
      </c>
      <c r="BF152" t="n">
        <v>0.6204831304588581</v>
      </c>
      <c r="BG152" t="n">
        <v>27.24104919448505</v>
      </c>
      <c r="BH152" t="n">
        <v>661.2724768229914</v>
      </c>
      <c r="BI152" t="n">
        <v>2740.993057018318</v>
      </c>
      <c r="BJ152" t="n">
        <v>-208.9338057218906</v>
      </c>
      <c r="BK152" t="n">
        <v>19186.6295434473</v>
      </c>
      <c r="BL152" t="n">
        <v>682.8120477958655</v>
      </c>
      <c r="BM152" t="n">
        <v>42089.73301205727</v>
      </c>
      <c r="BN152" t="n">
        <v>19373.18480060744</v>
      </c>
      <c r="BO152" t="n">
        <v>80223.81186112296</v>
      </c>
      <c r="BP152" t="n">
        <v>-1.387778780781446e-16</v>
      </c>
      <c r="BQ152" t="n">
        <v>1.444874780268955</v>
      </c>
      <c r="BR152" t="n">
        <v>198.6362937045036</v>
      </c>
      <c r="BS152" t="n">
        <v>-15.77659976337358</v>
      </c>
      <c r="BT152" t="n">
        <v>2207.213177724331</v>
      </c>
      <c r="BU152" t="n">
        <v>5825.368225772432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200</v>
      </c>
      <c r="C153" t="n">
        <v>72</v>
      </c>
      <c r="D153" t="n">
        <v>1028.460532611055</v>
      </c>
      <c r="E153" t="n">
        <v>10.12674445077934</v>
      </c>
      <c r="F153" t="n">
        <v>121.1036915163277</v>
      </c>
      <c r="G153" t="n">
        <v>3764.33843009683</v>
      </c>
      <c r="H153" t="n">
        <v>227125.0643957162</v>
      </c>
      <c r="I153" t="n">
        <v>193362.6519974541</v>
      </c>
      <c r="J153" t="n">
        <v>-136.7504530900471</v>
      </c>
      <c r="K153" t="n">
        <v>176.9243220410664</v>
      </c>
      <c r="L153" t="n">
        <v>-670.9144858344446</v>
      </c>
      <c r="M153" t="n">
        <v>1.332267629550188e-15</v>
      </c>
      <c r="N153" t="n">
        <v>1.951027811034064</v>
      </c>
      <c r="O153" t="n">
        <v>661.2724768229914</v>
      </c>
      <c r="P153" t="n">
        <v>0.9306849457318159</v>
      </c>
      <c r="Q153" t="n">
        <v>27.24104919448505</v>
      </c>
      <c r="R153" t="n">
        <v>2699.182460078987</v>
      </c>
      <c r="S153" t="n">
        <v>25.48815488267519</v>
      </c>
      <c r="T153" t="n">
        <v>375.6929782641517</v>
      </c>
      <c r="U153" t="n">
        <v>9218.209719511036</v>
      </c>
      <c r="V153" t="n">
        <v>173.6666666666667</v>
      </c>
      <c r="W153" t="n">
        <v>351</v>
      </c>
      <c r="X153" t="n">
        <v>60</v>
      </c>
      <c r="Y153" t="n">
        <v>0</v>
      </c>
      <c r="Z153" t="n">
        <v>0.2167776966773523</v>
      </c>
      <c r="AA153" t="n">
        <v>2.619139463006906</v>
      </c>
      <c r="AB153" t="n">
        <v>124.8672681225448</v>
      </c>
      <c r="AC153" t="n">
        <v>3440.644644225443</v>
      </c>
      <c r="AD153" t="n">
        <v>2451.035168540861</v>
      </c>
      <c r="AE153" t="n">
        <v>1.13032510644939</v>
      </c>
      <c r="AF153" t="n">
        <v>16.3130281575839</v>
      </c>
      <c r="AG153" t="n">
        <v>258.7812175311889</v>
      </c>
      <c r="AH153" t="n">
        <v>30282.90297496905</v>
      </c>
      <c r="AI153" t="n">
        <v>18544.47207887455</v>
      </c>
      <c r="AJ153" t="n">
        <v>30.59317516433677</v>
      </c>
      <c r="AK153" t="n">
        <v>114.5930499260643</v>
      </c>
      <c r="AL153" t="n">
        <v>82.74338902974408</v>
      </c>
      <c r="AM153" t="n">
        <v>-0.9306849457318163</v>
      </c>
      <c r="AN153" t="n">
        <v>-25.290021383451</v>
      </c>
      <c r="AO153" t="n">
        <v>-2037.909983255994</v>
      </c>
      <c r="AP153" t="n">
        <v>930698.8015604746</v>
      </c>
      <c r="AQ153" t="n">
        <v>0.2248734254447812</v>
      </c>
      <c r="AR153" t="n">
        <v>0.2049221198527886</v>
      </c>
      <c r="AS153" t="n">
        <v>0.1183888803296918</v>
      </c>
      <c r="AT153" t="n">
        <v>0.2440340795019852</v>
      </c>
      <c r="AU153" t="n">
        <v>0.2077814948707532</v>
      </c>
      <c r="AV153" t="n">
        <v>8.21253183014073</v>
      </c>
      <c r="AW153" t="n">
        <v>86.76596852153851</v>
      </c>
      <c r="AX153" t="n">
        <v>4980.903817613374</v>
      </c>
      <c r="AY153" t="n">
        <v>164421.0705592315</v>
      </c>
      <c r="AZ153" t="n">
        <v>223596.8671555837</v>
      </c>
      <c r="BA153" t="n">
        <v>19102.25960475018</v>
      </c>
      <c r="BB153" t="n">
        <v>121709.2791193868</v>
      </c>
      <c r="BC153" t="n">
        <v>140811.5387241369</v>
      </c>
      <c r="BD153" t="n">
        <v>1.332267629550188e-15</v>
      </c>
      <c r="BE153" t="n">
        <v>0.9306849457318159</v>
      </c>
      <c r="BF153" t="n">
        <v>1.951027811034064</v>
      </c>
      <c r="BG153" t="n">
        <v>27.24104919448505</v>
      </c>
      <c r="BH153" t="n">
        <v>661.2724768229914</v>
      </c>
      <c r="BI153" t="n">
        <v>2699.182460078987</v>
      </c>
      <c r="BJ153" t="n">
        <v>-208.9338057218906</v>
      </c>
      <c r="BK153" t="n">
        <v>19186.6295434473</v>
      </c>
      <c r="BL153" t="n">
        <v>2778.23860094957</v>
      </c>
      <c r="BM153" t="n">
        <v>42089.73301205727</v>
      </c>
      <c r="BN153" t="n">
        <v>19373.18480060744</v>
      </c>
      <c r="BO153" t="n">
        <v>78999.99121780254</v>
      </c>
      <c r="BP153" t="n">
        <v>-1.387778780781446e-16</v>
      </c>
      <c r="BQ153" t="n">
        <v>2.309057886457477</v>
      </c>
      <c r="BR153" t="n">
        <v>198.6362937045036</v>
      </c>
      <c r="BS153" t="n">
        <v>-15.77659976337358</v>
      </c>
      <c r="BT153" t="n">
        <v>3568.183804213505</v>
      </c>
      <c r="BU153" t="n">
        <v>5825.368225772432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200</v>
      </c>
      <c r="C154" t="n">
        <v>72</v>
      </c>
      <c r="D154" t="n">
        <v>1028.460532611055</v>
      </c>
      <c r="E154" t="n">
        <v>10.20137481453374</v>
      </c>
      <c r="F154" t="n">
        <v>121.1036915163277</v>
      </c>
      <c r="G154" t="n">
        <v>3712.417720550654</v>
      </c>
      <c r="H154" t="n">
        <v>227125.0643957162</v>
      </c>
      <c r="I154" t="n">
        <v>193362.6519974541</v>
      </c>
      <c r="J154" t="n">
        <v>-136.7504530900471</v>
      </c>
      <c r="K154" t="n">
        <v>176.9243220410664</v>
      </c>
      <c r="L154" t="n">
        <v>-670.9144858344446</v>
      </c>
      <c r="M154" t="n">
        <v>1.332267629550188e-15</v>
      </c>
      <c r="N154" t="n">
        <v>2.616300151321666</v>
      </c>
      <c r="O154" t="n">
        <v>661.2724768229914</v>
      </c>
      <c r="P154" t="n">
        <v>0.9306849457318159</v>
      </c>
      <c r="Q154" t="n">
        <v>27.24104919448505</v>
      </c>
      <c r="R154" t="n">
        <v>2699.182460078987</v>
      </c>
      <c r="S154" t="n">
        <v>25.56164696274365</v>
      </c>
      <c r="T154" t="n">
        <v>376.3582506044393</v>
      </c>
      <c r="U154" t="n">
        <v>9270.131092040561</v>
      </c>
      <c r="V154" t="n">
        <v>174</v>
      </c>
      <c r="W154" t="n">
        <v>351</v>
      </c>
      <c r="X154" t="n">
        <v>60.66666666666666</v>
      </c>
      <c r="Y154" t="n">
        <v>0</v>
      </c>
      <c r="Z154" t="n">
        <v>0.2179159803632875</v>
      </c>
      <c r="AA154" t="n">
        <v>2.619218670721497</v>
      </c>
      <c r="AB154" t="n">
        <v>124.8679311058945</v>
      </c>
      <c r="AC154" t="n">
        <v>3440.644644225443</v>
      </c>
      <c r="AD154" t="n">
        <v>2451.035168540861</v>
      </c>
      <c r="AE154" t="n">
        <v>1.130744066436791</v>
      </c>
      <c r="AF154" t="n">
        <v>16.31305731100455</v>
      </c>
      <c r="AG154" t="n">
        <v>258.7814615507592</v>
      </c>
      <c r="AH154" t="n">
        <v>30282.90297496905</v>
      </c>
      <c r="AI154" t="n">
        <v>18544.47207887455</v>
      </c>
      <c r="AJ154" t="n">
        <v>15.33720959004239</v>
      </c>
      <c r="AK154" t="n">
        <v>90.72204179311693</v>
      </c>
      <c r="AL154" t="n">
        <v>12.66799296436843</v>
      </c>
      <c r="AM154" t="n">
        <v>-0.9306849457318163</v>
      </c>
      <c r="AN154" t="n">
        <v>-24.62474904316339</v>
      </c>
      <c r="AO154" t="n">
        <v>-2037.909983255994</v>
      </c>
      <c r="AP154" t="n">
        <v>930615.1164395394</v>
      </c>
      <c r="AQ154" t="n">
        <v>0.2248377862884624</v>
      </c>
      <c r="AR154" t="n">
        <v>0.2049416643625529</v>
      </c>
      <c r="AS154" t="n">
        <v>0.1183643477537916</v>
      </c>
      <c r="AT154" t="n">
        <v>0.2440560241503094</v>
      </c>
      <c r="AU154" t="n">
        <v>0.2078001774448837</v>
      </c>
      <c r="AV154" t="n">
        <v>8.212671100918037</v>
      </c>
      <c r="AW154" t="n">
        <v>86.7664809684717</v>
      </c>
      <c r="AX154" t="n">
        <v>4981.073027158206</v>
      </c>
      <c r="AY154" t="n">
        <v>164421.6516575226</v>
      </c>
      <c r="AZ154" t="n">
        <v>223596.8357972841</v>
      </c>
      <c r="BA154" t="n">
        <v>19102.25960475018</v>
      </c>
      <c r="BB154" t="n">
        <v>121709.2791193868</v>
      </c>
      <c r="BC154" t="n">
        <v>140811.5387241369</v>
      </c>
      <c r="BD154" t="n">
        <v>1.332267629550188e-15</v>
      </c>
      <c r="BE154" t="n">
        <v>0.9306849457318159</v>
      </c>
      <c r="BF154" t="n">
        <v>2.616300151321666</v>
      </c>
      <c r="BG154" t="n">
        <v>27.24104919448505</v>
      </c>
      <c r="BH154" t="n">
        <v>661.2724768229914</v>
      </c>
      <c r="BI154" t="n">
        <v>2699.182460078987</v>
      </c>
      <c r="BJ154" t="n">
        <v>-208.9338057218906</v>
      </c>
      <c r="BK154" t="n">
        <v>19186.6295434473</v>
      </c>
      <c r="BL154" t="n">
        <v>3825.951877526422</v>
      </c>
      <c r="BM154" t="n">
        <v>42089.73301205727</v>
      </c>
      <c r="BN154" t="n">
        <v>19373.18480060744</v>
      </c>
      <c r="BO154" t="n">
        <v>78999.99121780254</v>
      </c>
      <c r="BP154" t="n">
        <v>-1.387778780781446e-16</v>
      </c>
      <c r="BQ154" t="n">
        <v>2.741149439551737</v>
      </c>
      <c r="BR154" t="n">
        <v>198.6362937045036</v>
      </c>
      <c r="BS154" t="n">
        <v>-15.77659976337358</v>
      </c>
      <c r="BT154" t="n">
        <v>4248.669117458092</v>
      </c>
      <c r="BU154" t="n">
        <v>5825.368225772432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200</v>
      </c>
      <c r="C155" t="n">
        <v>72</v>
      </c>
      <c r="D155" t="n">
        <v>1031.139425072743</v>
      </c>
      <c r="E155" t="n">
        <v>10.23897415677532</v>
      </c>
      <c r="F155" t="n">
        <v>121.1036915163277</v>
      </c>
      <c r="G155" t="n">
        <v>3769.181354174301</v>
      </c>
      <c r="H155" t="n">
        <v>227125.0643957162</v>
      </c>
      <c r="I155" t="n">
        <v>193362.6519974541</v>
      </c>
      <c r="J155" t="n">
        <v>-136.7504530900471</v>
      </c>
      <c r="K155" t="n">
        <v>176.9243220410664</v>
      </c>
      <c r="L155" t="n">
        <v>-670.9144858344446</v>
      </c>
      <c r="M155" t="n">
        <v>1.332267629550188e-15</v>
      </c>
      <c r="N155" t="n">
        <v>2.616300151321666</v>
      </c>
      <c r="O155" t="n">
        <v>661.2724768229914</v>
      </c>
      <c r="P155" t="n">
        <v>0.9306849457318159</v>
      </c>
      <c r="Q155" t="n">
        <v>27.24104919448505</v>
      </c>
      <c r="R155" t="n">
        <v>2699.182460078987</v>
      </c>
      <c r="S155" t="n">
        <v>25.59839300277788</v>
      </c>
      <c r="T155" t="n">
        <v>376.3582506044393</v>
      </c>
      <c r="U155" t="n">
        <v>9296.091778305325</v>
      </c>
      <c r="V155" t="n">
        <v>174</v>
      </c>
      <c r="W155" t="n">
        <v>351</v>
      </c>
      <c r="X155" t="n">
        <v>61</v>
      </c>
      <c r="Y155" t="n">
        <v>0</v>
      </c>
      <c r="Z155" t="n">
        <v>0.218486666188023</v>
      </c>
      <c r="AA155" t="n">
        <v>2.619218670721497</v>
      </c>
      <c r="AB155" t="n">
        <v>127.3044277242784</v>
      </c>
      <c r="AC155" t="n">
        <v>3440.644644225443</v>
      </c>
      <c r="AD155" t="n">
        <v>2451.035168540861</v>
      </c>
      <c r="AE155" t="n">
        <v>1.130955090412259</v>
      </c>
      <c r="AF155" t="n">
        <v>16.31305731100455</v>
      </c>
      <c r="AG155" t="n">
        <v>261.2177486872533</v>
      </c>
      <c r="AH155" t="n">
        <v>30282.90297496905</v>
      </c>
      <c r="AI155" t="n">
        <v>18544.47207887455</v>
      </c>
      <c r="AJ155" t="n">
        <v>10.1698688274799</v>
      </c>
      <c r="AK155" t="n">
        <v>57.48908863368036</v>
      </c>
      <c r="AL155" t="n">
        <v>-84.89679803728242</v>
      </c>
      <c r="AM155" t="n">
        <v>-0.9306849457318163</v>
      </c>
      <c r="AN155" t="n">
        <v>-24.62474904316339</v>
      </c>
      <c r="AO155" t="n">
        <v>-2037.909983255994</v>
      </c>
      <c r="AP155" t="n">
        <v>930073.5625198991</v>
      </c>
      <c r="AQ155" t="n">
        <v>0.2272131829620208</v>
      </c>
      <c r="AR155" t="n">
        <v>0.2048710569008995</v>
      </c>
      <c r="AS155" t="n">
        <v>0.1157957773587057</v>
      </c>
      <c r="AT155" t="n">
        <v>0.2441988095272097</v>
      </c>
      <c r="AU155" t="n">
        <v>0.2079211732511642</v>
      </c>
      <c r="AV155" t="n">
        <v>8.208511970869196</v>
      </c>
      <c r="AW155" t="n">
        <v>86.73376829619842</v>
      </c>
      <c r="AX155" t="n">
        <v>5069.656247301899</v>
      </c>
      <c r="AY155" t="n">
        <v>164311.4122510817</v>
      </c>
      <c r="AZ155" t="n">
        <v>223410.5853545833</v>
      </c>
      <c r="BA155" t="n">
        <v>19102.25960475018</v>
      </c>
      <c r="BB155" t="n">
        <v>121709.2791193868</v>
      </c>
      <c r="BC155" t="n">
        <v>140811.5387241369</v>
      </c>
      <c r="BD155" t="n">
        <v>1.332267629550188e-15</v>
      </c>
      <c r="BE155" t="n">
        <v>0.9306849457318159</v>
      </c>
      <c r="BF155" t="n">
        <v>2.616300151321666</v>
      </c>
      <c r="BG155" t="n">
        <v>27.24104919448505</v>
      </c>
      <c r="BH155" t="n">
        <v>661.2724768229914</v>
      </c>
      <c r="BI155" t="n">
        <v>2699.182460078987</v>
      </c>
      <c r="BJ155" t="n">
        <v>-208.9338057218906</v>
      </c>
      <c r="BK155" t="n">
        <v>19186.6295434473</v>
      </c>
      <c r="BL155" t="n">
        <v>3825.951877526422</v>
      </c>
      <c r="BM155" t="n">
        <v>42089.73301205727</v>
      </c>
      <c r="BN155" t="n">
        <v>19373.18480060744</v>
      </c>
      <c r="BO155" t="n">
        <v>78999.99121780254</v>
      </c>
      <c r="BP155" t="n">
        <v>-1.387778780781446e-16</v>
      </c>
      <c r="BQ155" t="n">
        <v>2.741149439551737</v>
      </c>
      <c r="BR155" t="n">
        <v>198.6362937045036</v>
      </c>
      <c r="BS155" t="n">
        <v>-15.77659976337358</v>
      </c>
      <c r="BT155" t="n">
        <v>4248.669117458092</v>
      </c>
      <c r="BU155" t="n">
        <v>5825.368225772432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200</v>
      </c>
      <c r="C156" t="n">
        <v>72</v>
      </c>
      <c r="D156" t="n">
        <v>1031.139425072743</v>
      </c>
      <c r="E156" t="n">
        <v>10.23897415677532</v>
      </c>
      <c r="F156" t="n">
        <v>121.1036915163277</v>
      </c>
      <c r="G156" t="n">
        <v>3769.181354174301</v>
      </c>
      <c r="H156" t="n">
        <v>227125.0643957162</v>
      </c>
      <c r="I156" t="n">
        <v>193362.6519974541</v>
      </c>
      <c r="J156" t="n">
        <v>-136.7504530900471</v>
      </c>
      <c r="K156" t="n">
        <v>176.9243220410664</v>
      </c>
      <c r="L156" t="n">
        <v>-670.9144858344446</v>
      </c>
      <c r="M156" t="n">
        <v>1.332267629550188e-15</v>
      </c>
      <c r="N156" t="n">
        <v>2.616300151321666</v>
      </c>
      <c r="O156" t="n">
        <v>661.2724768229914</v>
      </c>
      <c r="P156" t="n">
        <v>0.9306849457318159</v>
      </c>
      <c r="Q156" t="n">
        <v>27.24104919448505</v>
      </c>
      <c r="R156" t="n">
        <v>2699.182460078987</v>
      </c>
      <c r="S156" t="n">
        <v>25.59839300277788</v>
      </c>
      <c r="T156" t="n">
        <v>376.3582506044393</v>
      </c>
      <c r="U156" t="n">
        <v>9296.091778305325</v>
      </c>
      <c r="V156" t="n">
        <v>174</v>
      </c>
      <c r="W156" t="n">
        <v>351</v>
      </c>
      <c r="X156" t="n">
        <v>61</v>
      </c>
      <c r="Y156" t="n">
        <v>0</v>
      </c>
      <c r="Z156" t="n">
        <v>0.218486666188023</v>
      </c>
      <c r="AA156" t="n">
        <v>2.619218670721497</v>
      </c>
      <c r="AB156" t="n">
        <v>127.3044277242784</v>
      </c>
      <c r="AC156" t="n">
        <v>3440.644644225443</v>
      </c>
      <c r="AD156" t="n">
        <v>2451.035168540861</v>
      </c>
      <c r="AE156" t="n">
        <v>1.130955090412259</v>
      </c>
      <c r="AF156" t="n">
        <v>16.31305731100455</v>
      </c>
      <c r="AG156" t="n">
        <v>261.2177486872533</v>
      </c>
      <c r="AH156" t="n">
        <v>30282.90297496905</v>
      </c>
      <c r="AI156" t="n">
        <v>18544.47207887455</v>
      </c>
      <c r="AJ156" t="n">
        <v>12.24762296882568</v>
      </c>
      <c r="AK156" t="n">
        <v>61.63425480469539</v>
      </c>
      <c r="AL156" t="n">
        <v>-51.6916633849042</v>
      </c>
      <c r="AM156" t="n">
        <v>-0.9306849457318163</v>
      </c>
      <c r="AN156" t="n">
        <v>-24.62474904316339</v>
      </c>
      <c r="AO156" t="n">
        <v>-2037.909983255994</v>
      </c>
      <c r="AP156" t="n">
        <v>932185.3371409363</v>
      </c>
      <c r="AQ156" t="n">
        <v>0.2267342095846212</v>
      </c>
      <c r="AR156" t="n">
        <v>0.2042387032751077</v>
      </c>
      <c r="AS156" t="n">
        <v>0.1179311409279999</v>
      </c>
      <c r="AT156" t="n">
        <v>0.2436457959494842</v>
      </c>
      <c r="AU156" t="n">
        <v>0.2074501502627869</v>
      </c>
      <c r="AV156" t="n">
        <v>8.211712357479948</v>
      </c>
      <c r="AW156" t="n">
        <v>86.76850385873335</v>
      </c>
      <c r="AX156" t="n">
        <v>5070.907118703808</v>
      </c>
      <c r="AY156" t="n">
        <v>164394.5090106163</v>
      </c>
      <c r="AZ156" t="n">
        <v>223545.9721741193</v>
      </c>
      <c r="BA156" t="n">
        <v>19102.25960475018</v>
      </c>
      <c r="BB156" t="n">
        <v>121709.2791193868</v>
      </c>
      <c r="BC156" t="n">
        <v>140811.5387241369</v>
      </c>
      <c r="BD156" t="n">
        <v>1.332267629550188e-15</v>
      </c>
      <c r="BE156" t="n">
        <v>0.9306849457318159</v>
      </c>
      <c r="BF156" t="n">
        <v>2.616300151321666</v>
      </c>
      <c r="BG156" t="n">
        <v>27.24104919448505</v>
      </c>
      <c r="BH156" t="n">
        <v>661.2724768229914</v>
      </c>
      <c r="BI156" t="n">
        <v>2699.182460078987</v>
      </c>
      <c r="BJ156" t="n">
        <v>-208.9338057218906</v>
      </c>
      <c r="BK156" t="n">
        <v>19186.6295434473</v>
      </c>
      <c r="BL156" t="n">
        <v>3825.951877526422</v>
      </c>
      <c r="BM156" t="n">
        <v>42089.73301205727</v>
      </c>
      <c r="BN156" t="n">
        <v>19373.18480060744</v>
      </c>
      <c r="BO156" t="n">
        <v>78999.99121780254</v>
      </c>
      <c r="BP156" t="n">
        <v>-1.387778780781446e-16</v>
      </c>
      <c r="BQ156" t="n">
        <v>2.741149439551737</v>
      </c>
      <c r="BR156" t="n">
        <v>198.6362937045036</v>
      </c>
      <c r="BS156" t="n">
        <v>-15.77659976337358</v>
      </c>
      <c r="BT156" t="n">
        <v>4248.669117458092</v>
      </c>
      <c r="BU156" t="n">
        <v>5825.368225772432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200</v>
      </c>
      <c r="C157" t="n">
        <v>72</v>
      </c>
      <c r="D157" t="n">
        <v>1031.198280348866</v>
      </c>
      <c r="E157" t="n">
        <v>10.23897415677532</v>
      </c>
      <c r="F157" t="n">
        <v>121.1036915163277</v>
      </c>
      <c r="G157" t="n">
        <v>3771.003196723764</v>
      </c>
      <c r="H157" t="n">
        <v>227125.0643957162</v>
      </c>
      <c r="I157" t="n">
        <v>193362.6519974541</v>
      </c>
      <c r="J157" t="n">
        <v>-136.7504530900471</v>
      </c>
      <c r="K157" t="n">
        <v>176.9243220410664</v>
      </c>
      <c r="L157" t="n">
        <v>-670.9144858344446</v>
      </c>
      <c r="M157" t="n">
        <v>1.332267629550188e-15</v>
      </c>
      <c r="N157" t="n">
        <v>2.616300151321666</v>
      </c>
      <c r="O157" t="n">
        <v>661.2724768229914</v>
      </c>
      <c r="P157" t="n">
        <v>0.9306849457318159</v>
      </c>
      <c r="Q157" t="n">
        <v>27.24104919448505</v>
      </c>
      <c r="R157" t="n">
        <v>2699.182460078987</v>
      </c>
      <c r="S157" t="n">
        <v>25.59839300277788</v>
      </c>
      <c r="T157" t="n">
        <v>376.3582506044393</v>
      </c>
      <c r="U157" t="n">
        <v>9296.091778305325</v>
      </c>
      <c r="V157" t="n">
        <v>174</v>
      </c>
      <c r="W157" t="n">
        <v>351</v>
      </c>
      <c r="X157" t="n">
        <v>61</v>
      </c>
      <c r="Y157" t="n">
        <v>0</v>
      </c>
      <c r="Z157" t="n">
        <v>0.218486666188023</v>
      </c>
      <c r="AA157" t="n">
        <v>2.619218670721497</v>
      </c>
      <c r="AB157" t="n">
        <v>127.3579240918082</v>
      </c>
      <c r="AC157" t="n">
        <v>3440.644644225443</v>
      </c>
      <c r="AD157" t="n">
        <v>2451.035168540861</v>
      </c>
      <c r="AE157" t="n">
        <v>1.130955090412259</v>
      </c>
      <c r="AF157" t="n">
        <v>16.31305731100455</v>
      </c>
      <c r="AG157" t="n">
        <v>261.2712450547831</v>
      </c>
      <c r="AH157" t="n">
        <v>30282.90297496905</v>
      </c>
      <c r="AI157" t="n">
        <v>18544.47207887455</v>
      </c>
      <c r="AJ157" t="n">
        <v>12.8704063116778</v>
      </c>
      <c r="AK157" t="n">
        <v>64.67315404286477</v>
      </c>
      <c r="AL157" t="n">
        <v>-73.06039947746676</v>
      </c>
      <c r="AM157" t="n">
        <v>-0.9306849457318163</v>
      </c>
      <c r="AN157" t="n">
        <v>-24.62474904316339</v>
      </c>
      <c r="AO157" t="n">
        <v>-2037.909983255994</v>
      </c>
      <c r="AP157" t="n">
        <v>932499.745951281</v>
      </c>
      <c r="AQ157" t="n">
        <v>0.226679804752126</v>
      </c>
      <c r="AR157" t="n">
        <v>0.2042867235290928</v>
      </c>
      <c r="AS157" t="n">
        <v>0.1180875745439134</v>
      </c>
      <c r="AT157" t="n">
        <v>0.2435656924056137</v>
      </c>
      <c r="AU157" t="n">
        <v>0.2073802047692539</v>
      </c>
      <c r="AV157" t="n">
        <v>8.211379367347519</v>
      </c>
      <c r="AW157" t="n">
        <v>86.7603608689675</v>
      </c>
      <c r="AX157" t="n">
        <v>5071.674550855485</v>
      </c>
      <c r="AY157" t="n">
        <v>164385.6418238282</v>
      </c>
      <c r="AZ157" t="n">
        <v>223540.064873012</v>
      </c>
      <c r="BA157" t="n">
        <v>19102.25960475018</v>
      </c>
      <c r="BB157" t="n">
        <v>121709.2791193868</v>
      </c>
      <c r="BC157" t="n">
        <v>140811.5387241369</v>
      </c>
      <c r="BD157" t="n">
        <v>1.332267629550188e-15</v>
      </c>
      <c r="BE157" t="n">
        <v>0.9306849457318159</v>
      </c>
      <c r="BF157" t="n">
        <v>2.616300151321666</v>
      </c>
      <c r="BG157" t="n">
        <v>27.24104919448505</v>
      </c>
      <c r="BH157" t="n">
        <v>661.2724768229914</v>
      </c>
      <c r="BI157" t="n">
        <v>2699.182460078987</v>
      </c>
      <c r="BJ157" t="n">
        <v>-208.9338057218906</v>
      </c>
      <c r="BK157" t="n">
        <v>19186.6295434473</v>
      </c>
      <c r="BL157" t="n">
        <v>3825.951877526422</v>
      </c>
      <c r="BM157" t="n">
        <v>42089.73301205727</v>
      </c>
      <c r="BN157" t="n">
        <v>19373.18480060744</v>
      </c>
      <c r="BO157" t="n">
        <v>78999.99121780254</v>
      </c>
      <c r="BP157" t="n">
        <v>-1.387778780781446e-16</v>
      </c>
      <c r="BQ157" t="n">
        <v>2.741149439551737</v>
      </c>
      <c r="BR157" t="n">
        <v>198.6362937045036</v>
      </c>
      <c r="BS157" t="n">
        <v>-15.77659976337358</v>
      </c>
      <c r="BT157" t="n">
        <v>4248.669117458092</v>
      </c>
      <c r="BU157" t="n">
        <v>5825.368225772432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200</v>
      </c>
      <c r="C158" t="n">
        <v>72</v>
      </c>
      <c r="D158" t="n">
        <v>1031.198280348866</v>
      </c>
      <c r="E158" t="n">
        <v>10.23897415677532</v>
      </c>
      <c r="F158" t="n">
        <v>121.1044329025306</v>
      </c>
      <c r="G158" t="n">
        <v>3771.003196723764</v>
      </c>
      <c r="H158" t="n">
        <v>227125.0643957162</v>
      </c>
      <c r="I158" t="n">
        <v>193362.6519974541</v>
      </c>
      <c r="J158" t="n">
        <v>-140.0763158372298</v>
      </c>
      <c r="K158" t="n">
        <v>176.9243220410664</v>
      </c>
      <c r="L158" t="n">
        <v>-670.9144858344446</v>
      </c>
      <c r="M158" t="n">
        <v>1.332267629550188e-15</v>
      </c>
      <c r="N158" t="n">
        <v>1.285755470746461</v>
      </c>
      <c r="O158" t="n">
        <v>661.2724768229914</v>
      </c>
      <c r="P158" t="n">
        <v>0.9306849457318159</v>
      </c>
      <c r="Q158" t="n">
        <v>27.24104919448505</v>
      </c>
      <c r="R158" t="n">
        <v>2699.182460078987</v>
      </c>
      <c r="S158" t="n">
        <v>25.59839300277788</v>
      </c>
      <c r="T158" t="n">
        <v>377.6887952850146</v>
      </c>
      <c r="U158" t="n">
        <v>9296.091778305325</v>
      </c>
      <c r="V158" t="n">
        <v>174.6666666666667</v>
      </c>
      <c r="W158" t="n">
        <v>351</v>
      </c>
      <c r="X158" t="n">
        <v>61</v>
      </c>
      <c r="Y158" t="n">
        <v>0</v>
      </c>
      <c r="Z158" t="n">
        <v>0.218486666188023</v>
      </c>
      <c r="AA158" t="n">
        <v>2.632536593579156</v>
      </c>
      <c r="AB158" t="n">
        <v>127.3579240918082</v>
      </c>
      <c r="AC158" t="n">
        <v>3440.644644225443</v>
      </c>
      <c r="AD158" t="n">
        <v>2451.035168540861</v>
      </c>
      <c r="AE158" t="n">
        <v>1.130955090412259</v>
      </c>
      <c r="AF158" t="n">
        <v>16.31795673766274</v>
      </c>
      <c r="AG158" t="n">
        <v>261.2712450547831</v>
      </c>
      <c r="AH158" t="n">
        <v>30282.90297496905</v>
      </c>
      <c r="AI158" t="n">
        <v>18544.47207887455</v>
      </c>
      <c r="AJ158" t="n">
        <v>10.4366420976024</v>
      </c>
      <c r="AK158" t="n">
        <v>52.91815219826657</v>
      </c>
      <c r="AL158" t="n">
        <v>-134.1990575818034</v>
      </c>
      <c r="AM158" t="n">
        <v>-0.9306849457318163</v>
      </c>
      <c r="AN158" t="n">
        <v>-25.95529372373861</v>
      </c>
      <c r="AO158" t="n">
        <v>-2037.909983255994</v>
      </c>
      <c r="AP158" t="n">
        <v>932367.3386831429</v>
      </c>
      <c r="AQ158" t="n">
        <v>0.2267119959845342</v>
      </c>
      <c r="AR158" t="n">
        <v>0.2042813288666046</v>
      </c>
      <c r="AS158" t="n">
        <v>0.1179996566179708</v>
      </c>
      <c r="AT158" t="n">
        <v>0.2435973633023162</v>
      </c>
      <c r="AU158" t="n">
        <v>0.2074096552285741</v>
      </c>
      <c r="AV158" t="n">
        <v>8.211743844950474</v>
      </c>
      <c r="AW158" t="n">
        <v>86.76720414284325</v>
      </c>
      <c r="AX158" t="n">
        <v>5072.725570987145</v>
      </c>
      <c r="AY158" t="n">
        <v>164395.386399772</v>
      </c>
      <c r="AZ158" t="n">
        <v>223548.6313539236</v>
      </c>
      <c r="BA158" t="n">
        <v>19102.25960475018</v>
      </c>
      <c r="BB158" t="n">
        <v>121709.2791193868</v>
      </c>
      <c r="BC158" t="n">
        <v>140811.5387241369</v>
      </c>
      <c r="BD158" t="n">
        <v>1.332267629550188e-15</v>
      </c>
      <c r="BE158" t="n">
        <v>0.9306849457318159</v>
      </c>
      <c r="BF158" t="n">
        <v>1.285755470746461</v>
      </c>
      <c r="BG158" t="n">
        <v>27.24104919448505</v>
      </c>
      <c r="BH158" t="n">
        <v>661.2724768229914</v>
      </c>
      <c r="BI158" t="n">
        <v>2699.182460078987</v>
      </c>
      <c r="BJ158" t="n">
        <v>-208.9338057218906</v>
      </c>
      <c r="BK158" t="n">
        <v>19186.6295434473</v>
      </c>
      <c r="BL158" t="n">
        <v>1733.851187119901</v>
      </c>
      <c r="BM158" t="n">
        <v>42089.73301205727</v>
      </c>
      <c r="BN158" t="n">
        <v>19373.18480060744</v>
      </c>
      <c r="BO158" t="n">
        <v>78999.99121780254</v>
      </c>
      <c r="BP158" t="n">
        <v>-1.387778780781446e-16</v>
      </c>
      <c r="BQ158" t="n">
        <v>1.876966333363216</v>
      </c>
      <c r="BR158" t="n">
        <v>198.6362937045036</v>
      </c>
      <c r="BS158" t="n">
        <v>-15.77659976337358</v>
      </c>
      <c r="BT158" t="n">
        <v>2889.858624665725</v>
      </c>
      <c r="BU158" t="n">
        <v>5825.368225772432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200</v>
      </c>
      <c r="C159" t="n">
        <v>72</v>
      </c>
      <c r="D159" t="n">
        <v>1031.198280348866</v>
      </c>
      <c r="E159" t="n">
        <v>10.23897415677532</v>
      </c>
      <c r="F159" t="n">
        <v>121.104803595632</v>
      </c>
      <c r="G159" t="n">
        <v>3771.003196723764</v>
      </c>
      <c r="H159" t="n">
        <v>227125.0643957162</v>
      </c>
      <c r="I159" t="n">
        <v>193362.6519974541</v>
      </c>
      <c r="J159" t="n">
        <v>-141.7392472108212</v>
      </c>
      <c r="K159" t="n">
        <v>176.9243220410664</v>
      </c>
      <c r="L159" t="n">
        <v>-670.9144858344446</v>
      </c>
      <c r="M159" t="n">
        <v>1.332267629550188e-15</v>
      </c>
      <c r="N159" t="n">
        <v>0.6204831304588578</v>
      </c>
      <c r="O159" t="n">
        <v>661.2724768229914</v>
      </c>
      <c r="P159" t="n">
        <v>0.9306849457318159</v>
      </c>
      <c r="Q159" t="n">
        <v>27.24104919448505</v>
      </c>
      <c r="R159" t="n">
        <v>2699.182460078987</v>
      </c>
      <c r="S159" t="n">
        <v>25.59839300277788</v>
      </c>
      <c r="T159" t="n">
        <v>378.3540676253022</v>
      </c>
      <c r="U159" t="n">
        <v>9296.091778305325</v>
      </c>
      <c r="V159" t="n">
        <v>175</v>
      </c>
      <c r="W159" t="n">
        <v>351</v>
      </c>
      <c r="X159" t="n">
        <v>61</v>
      </c>
      <c r="Y159" t="n">
        <v>0</v>
      </c>
      <c r="Z159" t="n">
        <v>0.218486666188023</v>
      </c>
      <c r="AA159" t="n">
        <v>2.639195555007986</v>
      </c>
      <c r="AB159" t="n">
        <v>127.3579240918082</v>
      </c>
      <c r="AC159" t="n">
        <v>3440.644644225443</v>
      </c>
      <c r="AD159" t="n">
        <v>2451.035168540861</v>
      </c>
      <c r="AE159" t="n">
        <v>1.130955090412259</v>
      </c>
      <c r="AF159" t="n">
        <v>16.32040645099184</v>
      </c>
      <c r="AG159" t="n">
        <v>261.2712450547831</v>
      </c>
      <c r="AH159" t="n">
        <v>30282.90297496905</v>
      </c>
      <c r="AI159" t="n">
        <v>18544.47207887455</v>
      </c>
      <c r="AJ159" t="n">
        <v>6.885314999339948</v>
      </c>
      <c r="AK159" t="n">
        <v>48.12778264466258</v>
      </c>
      <c r="AL159" t="n">
        <v>-151.1829993822593</v>
      </c>
      <c r="AM159" t="n">
        <v>-0.9306849457318163</v>
      </c>
      <c r="AN159" t="n">
        <v>-26.62056606402621</v>
      </c>
      <c r="AO159" t="n">
        <v>-2037.909983255994</v>
      </c>
      <c r="AP159" t="n">
        <v>932188.4980552993</v>
      </c>
      <c r="AQ159" t="n">
        <v>0.2267124063722215</v>
      </c>
      <c r="AR159" t="n">
        <v>0.2042728976167254</v>
      </c>
      <c r="AS159" t="n">
        <v>0.1179211537299796</v>
      </c>
      <c r="AT159" t="n">
        <v>0.2436440975255821</v>
      </c>
      <c r="AU159" t="n">
        <v>0.2074494447554915</v>
      </c>
      <c r="AV159" t="n">
        <v>8.211933126823773</v>
      </c>
      <c r="AW159" t="n">
        <v>86.77065444814328</v>
      </c>
      <c r="AX159" t="n">
        <v>5073.310218832924</v>
      </c>
      <c r="AY159" t="n">
        <v>164398.525517722</v>
      </c>
      <c r="AZ159" t="n">
        <v>223549.7207154989</v>
      </c>
      <c r="BA159" t="n">
        <v>19102.25960475018</v>
      </c>
      <c r="BB159" t="n">
        <v>121709.2791193868</v>
      </c>
      <c r="BC159" t="n">
        <v>140811.5387241369</v>
      </c>
      <c r="BD159" t="n">
        <v>1.332267629550188e-15</v>
      </c>
      <c r="BE159" t="n">
        <v>0.9306849457318159</v>
      </c>
      <c r="BF159" t="n">
        <v>0.6204831304588578</v>
      </c>
      <c r="BG159" t="n">
        <v>27.24104919448505</v>
      </c>
      <c r="BH159" t="n">
        <v>661.2724768229914</v>
      </c>
      <c r="BI159" t="n">
        <v>2699.182460078987</v>
      </c>
      <c r="BJ159" t="n">
        <v>-208.9338057218906</v>
      </c>
      <c r="BK159" t="n">
        <v>19186.6295434473</v>
      </c>
      <c r="BL159" t="n">
        <v>687.8008419166399</v>
      </c>
      <c r="BM159" t="n">
        <v>42089.73301205727</v>
      </c>
      <c r="BN159" t="n">
        <v>19373.18480060744</v>
      </c>
      <c r="BO159" t="n">
        <v>78999.99121780254</v>
      </c>
      <c r="BP159" t="n">
        <v>-1.387778780781446e-16</v>
      </c>
      <c r="BQ159" t="n">
        <v>1.444874780268955</v>
      </c>
      <c r="BR159" t="n">
        <v>198.6362937045036</v>
      </c>
      <c r="BS159" t="n">
        <v>-15.77659976337358</v>
      </c>
      <c r="BT159" t="n">
        <v>2210.453378269541</v>
      </c>
      <c r="BU159" t="n">
        <v>5825.368225772432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200</v>
      </c>
      <c r="C160" t="n">
        <v>72</v>
      </c>
      <c r="D160" t="n">
        <v>1031.198280348866</v>
      </c>
      <c r="E160" t="n">
        <v>10.23897415677532</v>
      </c>
      <c r="F160" t="n">
        <v>121.104803595632</v>
      </c>
      <c r="G160" t="n">
        <v>3771.003196723764</v>
      </c>
      <c r="H160" t="n">
        <v>227125.0643957162</v>
      </c>
      <c r="I160" t="n">
        <v>193381.1147776586</v>
      </c>
      <c r="J160" t="n">
        <v>-160.2038735086733</v>
      </c>
      <c r="K160" t="n">
        <v>176.9243220410664</v>
      </c>
      <c r="L160" t="n">
        <v>-670.9144858344446</v>
      </c>
      <c r="M160" t="n">
        <v>1.332267629550188e-15</v>
      </c>
      <c r="N160" t="n">
        <v>0.6204831304588578</v>
      </c>
      <c r="O160" t="n">
        <v>661.2724768229914</v>
      </c>
      <c r="P160" t="n">
        <v>0.9306849457318159</v>
      </c>
      <c r="Q160" t="n">
        <v>14.99089156326597</v>
      </c>
      <c r="R160" t="n">
        <v>2649.545530721351</v>
      </c>
      <c r="S160" t="n">
        <v>25.59839300277788</v>
      </c>
      <c r="T160" t="n">
        <v>390.6042252565213</v>
      </c>
      <c r="U160" t="n">
        <v>9345.72870766296</v>
      </c>
      <c r="V160" t="n">
        <v>175</v>
      </c>
      <c r="W160" t="n">
        <v>352.3333333333333</v>
      </c>
      <c r="X160" t="n">
        <v>61</v>
      </c>
      <c r="Y160" t="n">
        <v>0</v>
      </c>
      <c r="Z160" t="n">
        <v>0.218486666188023</v>
      </c>
      <c r="AA160" t="n">
        <v>2.639195555007986</v>
      </c>
      <c r="AB160" t="n">
        <v>127.3579240918082</v>
      </c>
      <c r="AC160" t="n">
        <v>3440.644644225443</v>
      </c>
      <c r="AD160" t="n">
        <v>2451.654039410749</v>
      </c>
      <c r="AE160" t="n">
        <v>1.130955090412259</v>
      </c>
      <c r="AF160" t="n">
        <v>16.32040645099184</v>
      </c>
      <c r="AG160" t="n">
        <v>261.2712450547831</v>
      </c>
      <c r="AH160" t="n">
        <v>30282.90297496905</v>
      </c>
      <c r="AI160" t="n">
        <v>18544.69975044694</v>
      </c>
      <c r="AJ160" t="n">
        <v>3.524778314953017</v>
      </c>
      <c r="AK160" t="n">
        <v>19.02605092574448</v>
      </c>
      <c r="AL160" t="n">
        <v>-228.4504775594837</v>
      </c>
      <c r="AM160" t="n">
        <v>-0.9306849457318163</v>
      </c>
      <c r="AN160" t="n">
        <v>-14.37040843280712</v>
      </c>
      <c r="AO160" t="n">
        <v>-1988.273053898359</v>
      </c>
      <c r="AP160" t="n">
        <v>932151.6796675337</v>
      </c>
      <c r="AQ160" t="n">
        <v>0.2266800333424408</v>
      </c>
      <c r="AR160" t="n">
        <v>0.2042809660447704</v>
      </c>
      <c r="AS160" t="n">
        <v>0.1179258114126921</v>
      </c>
      <c r="AT160" t="n">
        <v>0.2436555484740438</v>
      </c>
      <c r="AU160" t="n">
        <v>0.2074576407260528</v>
      </c>
      <c r="AV160" t="n">
        <v>8.211980911741486</v>
      </c>
      <c r="AW160" t="n">
        <v>86.77005889358361</v>
      </c>
      <c r="AX160" t="n">
        <v>5073.263471098318</v>
      </c>
      <c r="AY160" t="n">
        <v>164397.4168941095</v>
      </c>
      <c r="AZ160" t="n">
        <v>223548.5563725695</v>
      </c>
      <c r="BA160" t="n">
        <v>19102.25960475018</v>
      </c>
      <c r="BB160" t="n">
        <v>101026.506918684</v>
      </c>
      <c r="BC160" t="n">
        <v>120128.7665234342</v>
      </c>
      <c r="BD160" t="n">
        <v>1.332267629550188e-15</v>
      </c>
      <c r="BE160" t="n">
        <v>0.9306849457318159</v>
      </c>
      <c r="BF160" t="n">
        <v>0.6204831304588578</v>
      </c>
      <c r="BG160" t="n">
        <v>14.99089156326597</v>
      </c>
      <c r="BH160" t="n">
        <v>661.2724768229914</v>
      </c>
      <c r="BI160" t="n">
        <v>2649.545530721351</v>
      </c>
      <c r="BJ160" t="n">
        <v>-208.9338057218906</v>
      </c>
      <c r="BK160" t="n">
        <v>19186.6295434473</v>
      </c>
      <c r="BL160" t="n">
        <v>687.8008419166399</v>
      </c>
      <c r="BM160" t="n">
        <v>22832.43446007027</v>
      </c>
      <c r="BN160" t="n">
        <v>19373.18480060744</v>
      </c>
      <c r="BO160" t="n">
        <v>77556.05294278891</v>
      </c>
      <c r="BP160" t="n">
        <v>-1.387778780781446e-16</v>
      </c>
      <c r="BQ160" t="n">
        <v>1.444874780268955</v>
      </c>
      <c r="BR160" t="n">
        <v>198.6362937045036</v>
      </c>
      <c r="BS160" t="n">
        <v>-15.77659976337358</v>
      </c>
      <c r="BT160" t="n">
        <v>2210.453378269541</v>
      </c>
      <c r="BU160" t="n">
        <v>5825.368225772432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200</v>
      </c>
      <c r="C161" t="n">
        <v>72</v>
      </c>
      <c r="D161" t="n">
        <v>1031.198280348866</v>
      </c>
      <c r="E161" t="n">
        <v>10.23897415677532</v>
      </c>
      <c r="F161" t="n">
        <v>121.1053356378289</v>
      </c>
      <c r="G161" t="n">
        <v>3768.868638368409</v>
      </c>
      <c r="H161" t="n">
        <v>227190.8976924791</v>
      </c>
      <c r="I161" t="n">
        <v>193390.3461677609</v>
      </c>
      <c r="J161" t="n">
        <v>-173.7832671117553</v>
      </c>
      <c r="K161" t="n">
        <v>176.9243220410664</v>
      </c>
      <c r="L161" t="n">
        <v>-670.9144858344446</v>
      </c>
      <c r="M161" t="n">
        <v>1.332267629550188e-15</v>
      </c>
      <c r="N161" t="n">
        <v>0.2068277101529574</v>
      </c>
      <c r="O161" t="n">
        <v>511.7649838003749</v>
      </c>
      <c r="P161" t="n">
        <v>0.9306849457318159</v>
      </c>
      <c r="Q161" t="n">
        <v>8.865812747656424</v>
      </c>
      <c r="R161" t="n">
        <v>2624.727066042533</v>
      </c>
      <c r="S161" t="n">
        <v>25.59839300277788</v>
      </c>
      <c r="T161" t="n">
        <v>397.1429594924368</v>
      </c>
      <c r="U161" t="n">
        <v>9522.317711604728</v>
      </c>
      <c r="V161" t="n">
        <v>176.3333333333333</v>
      </c>
      <c r="W161" t="n">
        <v>353</v>
      </c>
      <c r="X161" t="n">
        <v>61.66666666666666</v>
      </c>
      <c r="Y161" t="n">
        <v>0</v>
      </c>
      <c r="Z161" t="n">
        <v>0.218486666188023</v>
      </c>
      <c r="AA161" t="n">
        <v>2.643337628410688</v>
      </c>
      <c r="AB161" t="n">
        <v>128.9559235964524</v>
      </c>
      <c r="AC161" t="n">
        <v>3440.645761934987</v>
      </c>
      <c r="AD161" t="n">
        <v>2451.963474845693</v>
      </c>
      <c r="AE161" t="n">
        <v>1.130955090412259</v>
      </c>
      <c r="AF161" t="n">
        <v>16.32193024603603</v>
      </c>
      <c r="AG161" t="n">
        <v>261.8591206158985</v>
      </c>
      <c r="AH161" t="n">
        <v>30282.90338615449</v>
      </c>
      <c r="AI161" t="n">
        <v>18544.81358623313</v>
      </c>
      <c r="AJ161" t="n">
        <v>5.645188849646196</v>
      </c>
      <c r="AK161" t="n">
        <v>6.809542267254789</v>
      </c>
      <c r="AL161" t="n">
        <v>-272.0609219058126</v>
      </c>
      <c r="AM161" t="n">
        <v>-0.9306849457318163</v>
      </c>
      <c r="AN161" t="n">
        <v>-8.658985037503484</v>
      </c>
      <c r="AO161" t="n">
        <v>-2112.962082242158</v>
      </c>
      <c r="AP161" t="n">
        <v>931871.6236694172</v>
      </c>
      <c r="AQ161" t="n">
        <v>0.2267093166993469</v>
      </c>
      <c r="AR161" t="n">
        <v>0.204295579119136</v>
      </c>
      <c r="AS161" t="n">
        <v>0.1177184498447717</v>
      </c>
      <c r="AT161" t="n">
        <v>0.2437269464629423</v>
      </c>
      <c r="AU161" t="n">
        <v>0.2075497078738031</v>
      </c>
      <c r="AV161" t="n">
        <v>8.212726675786854</v>
      </c>
      <c r="AW161" t="n">
        <v>86.78150369975776</v>
      </c>
      <c r="AX161" t="n">
        <v>5074.953862539561</v>
      </c>
      <c r="AY161" t="n">
        <v>164413.5518517837</v>
      </c>
      <c r="AZ161" t="n">
        <v>223562.8640643423</v>
      </c>
      <c r="BA161" t="n">
        <v>19102.25960475018</v>
      </c>
      <c r="BB161" t="n">
        <v>90685.12081833261</v>
      </c>
      <c r="BC161" t="n">
        <v>109787.3804230828</v>
      </c>
      <c r="BD161" t="n">
        <v>1.332267629550188e-15</v>
      </c>
      <c r="BE161" t="n">
        <v>0.9306849457318159</v>
      </c>
      <c r="BF161" t="n">
        <v>0.2068277101529574</v>
      </c>
      <c r="BG161" t="n">
        <v>8.865812747656424</v>
      </c>
      <c r="BH161" t="n">
        <v>511.7649838003749</v>
      </c>
      <c r="BI161" t="n">
        <v>2624.727066042533</v>
      </c>
      <c r="BJ161" t="n">
        <v>-208.9338057218906</v>
      </c>
      <c r="BK161" t="n">
        <v>19186.6295434473</v>
      </c>
      <c r="BL161" t="n">
        <v>37.40452163236697</v>
      </c>
      <c r="BM161" t="n">
        <v>13203.78518407676</v>
      </c>
      <c r="BN161" t="n">
        <v>15024.01182857953</v>
      </c>
      <c r="BO161" t="n">
        <v>76834.08380528211</v>
      </c>
      <c r="BP161" t="n">
        <v>-1.387778780781446e-16</v>
      </c>
      <c r="BQ161" t="n">
        <v>0.481624926756317</v>
      </c>
      <c r="BR161" t="n">
        <v>161.0469359851452</v>
      </c>
      <c r="BS161" t="n">
        <v>-15.77659976337358</v>
      </c>
      <c r="BT161" t="n">
        <v>695.9218878428255</v>
      </c>
      <c r="BU161" t="n">
        <v>4731.893809716297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200</v>
      </c>
      <c r="C162" t="n">
        <v>72</v>
      </c>
      <c r="D162" t="n">
        <v>1031.219437831166</v>
      </c>
      <c r="E162" t="n">
        <v>10.23897415677532</v>
      </c>
      <c r="F162" t="n">
        <v>121.5703155862663</v>
      </c>
      <c r="G162" t="n">
        <v>3743.447084024757</v>
      </c>
      <c r="H162" t="n">
        <v>227223.8143408606</v>
      </c>
      <c r="I162" t="n">
        <v>193390.3461677609</v>
      </c>
      <c r="J162" t="n">
        <v>-175.9568073388333</v>
      </c>
      <c r="K162" t="n">
        <v>176.9243220410664</v>
      </c>
      <c r="L162" t="n">
        <v>-670.9144858344446</v>
      </c>
      <c r="M162" t="n">
        <v>1.332267629550188e-15</v>
      </c>
      <c r="N162" t="n">
        <v>7.216449660063518e-15</v>
      </c>
      <c r="O162" t="n">
        <v>437.0112372890669</v>
      </c>
      <c r="P162" t="n">
        <v>0.9306849457318159</v>
      </c>
      <c r="Q162" t="n">
        <v>8.865812747656424</v>
      </c>
      <c r="R162" t="n">
        <v>2624.727066042533</v>
      </c>
      <c r="S162" t="n">
        <v>25.59839300277788</v>
      </c>
      <c r="T162" t="n">
        <v>397.8133752495482</v>
      </c>
      <c r="U162" t="n">
        <v>9623.215347484364</v>
      </c>
      <c r="V162" t="n">
        <v>177</v>
      </c>
      <c r="W162" t="n">
        <v>353</v>
      </c>
      <c r="X162" t="n">
        <v>62.66666666666666</v>
      </c>
      <c r="Y162" t="n">
        <v>0</v>
      </c>
      <c r="Z162" t="n">
        <v>0.218486666188023</v>
      </c>
      <c r="AA162" t="n">
        <v>2.646534545492495</v>
      </c>
      <c r="AB162" t="n">
        <v>129.7748713289662</v>
      </c>
      <c r="AC162" t="n">
        <v>3440.646320789759</v>
      </c>
      <c r="AD162" t="n">
        <v>2451.963474845693</v>
      </c>
      <c r="AE162" t="n">
        <v>1.130955090412259</v>
      </c>
      <c r="AF162" t="n">
        <v>16.32310633333274</v>
      </c>
      <c r="AG162" t="n">
        <v>262.1725226228298</v>
      </c>
      <c r="AH162" t="n">
        <v>30282.90359174721</v>
      </c>
      <c r="AI162" t="n">
        <v>18544.81358623313</v>
      </c>
      <c r="AJ162" t="n">
        <v>6.633266033698547</v>
      </c>
      <c r="AK162" t="n">
        <v>4.893289190887863</v>
      </c>
      <c r="AL162" t="n">
        <v>-213.0598749745081</v>
      </c>
      <c r="AM162" t="n">
        <v>-0.9306849457318163</v>
      </c>
      <c r="AN162" t="n">
        <v>-8.865812747656435</v>
      </c>
      <c r="AO162" t="n">
        <v>-2187.715828753466</v>
      </c>
      <c r="AP162" t="n">
        <v>931971.4091164725</v>
      </c>
      <c r="AQ162" t="n">
        <v>0.2267420073915575</v>
      </c>
      <c r="AR162" t="n">
        <v>0.204315351119606</v>
      </c>
      <c r="AS162" t="n">
        <v>0.1176059055746855</v>
      </c>
      <c r="AT162" t="n">
        <v>0.243809248149549</v>
      </c>
      <c r="AU162" t="n">
        <v>0.2075274877646021</v>
      </c>
      <c r="AV162" t="n">
        <v>8.212723923901745</v>
      </c>
      <c r="AW162" t="n">
        <v>86.78214402531053</v>
      </c>
      <c r="AX162" t="n">
        <v>5076.105060717144</v>
      </c>
      <c r="AY162" t="n">
        <v>164415.9703786804</v>
      </c>
      <c r="AZ162" t="n">
        <v>223565.8535172926</v>
      </c>
      <c r="BA162" t="n">
        <v>19102.25960475018</v>
      </c>
      <c r="BB162" t="n">
        <v>90685.12081833261</v>
      </c>
      <c r="BC162" t="n">
        <v>109787.3804230828</v>
      </c>
      <c r="BD162" t="n">
        <v>1.332267629550188e-15</v>
      </c>
      <c r="BE162" t="n">
        <v>0.9306849457318159</v>
      </c>
      <c r="BF162" t="n">
        <v>7.216449660063518e-15</v>
      </c>
      <c r="BG162" t="n">
        <v>8.865812747656424</v>
      </c>
      <c r="BH162" t="n">
        <v>437.0112372890669</v>
      </c>
      <c r="BI162" t="n">
        <v>2624.727066042533</v>
      </c>
      <c r="BJ162" t="n">
        <v>-208.9338057218906</v>
      </c>
      <c r="BK162" t="n">
        <v>19186.6295434473</v>
      </c>
      <c r="BL162" t="n">
        <v>-287.7936385097695</v>
      </c>
      <c r="BM162" t="n">
        <v>13203.78518407676</v>
      </c>
      <c r="BN162" t="n">
        <v>12849.42534256558</v>
      </c>
      <c r="BO162" t="n">
        <v>76834.08380528211</v>
      </c>
      <c r="BP162" t="n">
        <v>-1.387778780781446e-16</v>
      </c>
      <c r="BQ162" t="n">
        <v>-1.998401444325282e-15</v>
      </c>
      <c r="BR162" t="n">
        <v>142.252257125466</v>
      </c>
      <c r="BS162" t="n">
        <v>-15.77659976337358</v>
      </c>
      <c r="BT162" t="n">
        <v>-61.34385737053208</v>
      </c>
      <c r="BU162" t="n">
        <v>4185.15660168823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200</v>
      </c>
      <c r="C163" t="n">
        <v>72</v>
      </c>
      <c r="D163" t="n">
        <v>1034.027132486677</v>
      </c>
      <c r="E163" t="n">
        <v>10.23897415677532</v>
      </c>
      <c r="F163" t="n">
        <v>121.8026725499358</v>
      </c>
      <c r="G163" t="n">
        <v>3818.249638449088</v>
      </c>
      <c r="H163" t="n">
        <v>227223.8143408606</v>
      </c>
      <c r="I163" t="n">
        <v>193390.3461677609</v>
      </c>
      <c r="J163" t="n">
        <v>-184.0828410733313</v>
      </c>
      <c r="K163" t="n">
        <v>176.9243220410664</v>
      </c>
      <c r="L163" t="n">
        <v>-670.9144858344446</v>
      </c>
      <c r="M163" t="n">
        <v>1.332267629550188e-15</v>
      </c>
      <c r="N163" t="n">
        <v>7.216449660063518e-15</v>
      </c>
      <c r="O163" t="n">
        <v>270.2891664130361</v>
      </c>
      <c r="P163" t="n">
        <v>0.9306849457318159</v>
      </c>
      <c r="Q163" t="n">
        <v>8.865812747656424</v>
      </c>
      <c r="R163" t="n">
        <v>2624.727066042533</v>
      </c>
      <c r="S163" t="n">
        <v>25.59839300277788</v>
      </c>
      <c r="T163" t="n">
        <v>398.0451692730276</v>
      </c>
      <c r="U163" t="n">
        <v>9802.443601484474</v>
      </c>
      <c r="V163" t="n">
        <v>177.6666666666667</v>
      </c>
      <c r="W163" t="n">
        <v>353</v>
      </c>
      <c r="X163" t="n">
        <v>63</v>
      </c>
      <c r="Y163" t="n">
        <v>0</v>
      </c>
      <c r="Z163" t="n">
        <v>0.218486666188023</v>
      </c>
      <c r="AA163" t="n">
        <v>2.647097485682723</v>
      </c>
      <c r="AB163" t="n">
        <v>134.1484708293565</v>
      </c>
      <c r="AC163" t="n">
        <v>3440.646320789759</v>
      </c>
      <c r="AD163" t="n">
        <v>2451.963474845693</v>
      </c>
      <c r="AE163" t="n">
        <v>1.130955090412259</v>
      </c>
      <c r="AF163" t="n">
        <v>16.32331342822005</v>
      </c>
      <c r="AG163" t="n">
        <v>265.4204668278921</v>
      </c>
      <c r="AH163" t="n">
        <v>30282.90359174721</v>
      </c>
      <c r="AI163" t="n">
        <v>18544.81358623313</v>
      </c>
      <c r="AJ163" t="n">
        <v>6.32303771845461</v>
      </c>
      <c r="AK163" t="n">
        <v>3.351573352462061</v>
      </c>
      <c r="AL163" t="n">
        <v>-190.4412089289249</v>
      </c>
      <c r="AM163" t="n">
        <v>-0.9306849457318163</v>
      </c>
      <c r="AN163" t="n">
        <v>-8.865812747656435</v>
      </c>
      <c r="AO163" t="n">
        <v>-2354.437899629497</v>
      </c>
      <c r="AP163" t="n">
        <v>932076.6564075047</v>
      </c>
      <c r="AQ163" t="n">
        <v>0.2267054192461903</v>
      </c>
      <c r="AR163" t="n">
        <v>0.2053999919914778</v>
      </c>
      <c r="AS163" t="n">
        <v>0.1166109865274029</v>
      </c>
      <c r="AT163" t="n">
        <v>0.2437811060493366</v>
      </c>
      <c r="AU163" t="n">
        <v>0.2075024961855924</v>
      </c>
      <c r="AV163" t="n">
        <v>8.207346588513559</v>
      </c>
      <c r="AW163" t="n">
        <v>86.74267949735726</v>
      </c>
      <c r="AX163" t="n">
        <v>5167.130182785866</v>
      </c>
      <c r="AY163" t="n">
        <v>164299.4658013572</v>
      </c>
      <c r="AZ163" t="n">
        <v>223385.4214229958</v>
      </c>
      <c r="BA163" t="n">
        <v>19102.25960475018</v>
      </c>
      <c r="BB163" t="n">
        <v>90685.12081833261</v>
      </c>
      <c r="BC163" t="n">
        <v>109787.3804230828</v>
      </c>
      <c r="BD163" t="n">
        <v>1.332267629550188e-15</v>
      </c>
      <c r="BE163" t="n">
        <v>0.9306849457318159</v>
      </c>
      <c r="BF163" t="n">
        <v>7.216449660063518e-15</v>
      </c>
      <c r="BG163" t="n">
        <v>8.865812747656424</v>
      </c>
      <c r="BH163" t="n">
        <v>270.2891664130361</v>
      </c>
      <c r="BI163" t="n">
        <v>2624.727066042533</v>
      </c>
      <c r="BJ163" t="n">
        <v>-208.9338057218906</v>
      </c>
      <c r="BK163" t="n">
        <v>19186.6295434473</v>
      </c>
      <c r="BL163" t="n">
        <v>-287.7936385097695</v>
      </c>
      <c r="BM163" t="n">
        <v>13203.78518407676</v>
      </c>
      <c r="BN163" t="n">
        <v>7992.45129827371</v>
      </c>
      <c r="BO163" t="n">
        <v>76834.08380528211</v>
      </c>
      <c r="BP163" t="n">
        <v>-1.387778780781446e-16</v>
      </c>
      <c r="BQ163" t="n">
        <v>-1.998401444325282e-15</v>
      </c>
      <c r="BR163" t="n">
        <v>92.92317342369547</v>
      </c>
      <c r="BS163" t="n">
        <v>-15.77659976337358</v>
      </c>
      <c r="BT163" t="n">
        <v>-61.34385737053208</v>
      </c>
      <c r="BU163" t="n">
        <v>2748.093842634858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200</v>
      </c>
      <c r="C164" t="n">
        <v>72</v>
      </c>
      <c r="D164" t="n">
        <v>1034.130214426341</v>
      </c>
      <c r="E164" t="n">
        <v>10.23897415677532</v>
      </c>
      <c r="F164" t="n">
        <v>121.8026725499358</v>
      </c>
      <c r="G164" t="n">
        <v>3821.546103825186</v>
      </c>
      <c r="H164" t="n">
        <v>227223.8143408606</v>
      </c>
      <c r="I164" t="n">
        <v>193390.3461677609</v>
      </c>
      <c r="J164" t="n">
        <v>-188.1458579405804</v>
      </c>
      <c r="K164" t="n">
        <v>176.9243220410664</v>
      </c>
      <c r="L164" t="n">
        <v>-670.9144858344446</v>
      </c>
      <c r="M164" t="n">
        <v>1.332267629550188e-15</v>
      </c>
      <c r="N164" t="n">
        <v>7.216449660063518e-15</v>
      </c>
      <c r="O164" t="n">
        <v>186.9281309750207</v>
      </c>
      <c r="P164" t="n">
        <v>0.9306849457318159</v>
      </c>
      <c r="Q164" t="n">
        <v>8.865812747656424</v>
      </c>
      <c r="R164" t="n">
        <v>2624.727066042533</v>
      </c>
      <c r="S164" t="n">
        <v>25.59839300277788</v>
      </c>
      <c r="T164" t="n">
        <v>398.0451692730276</v>
      </c>
      <c r="U164" t="n">
        <v>9885.80463692249</v>
      </c>
      <c r="V164" t="n">
        <v>178</v>
      </c>
      <c r="W164" t="n">
        <v>353</v>
      </c>
      <c r="X164" t="n">
        <v>63</v>
      </c>
      <c r="Y164" t="n">
        <v>0</v>
      </c>
      <c r="Z164" t="n">
        <v>0.218486666188023</v>
      </c>
      <c r="AA164" t="n">
        <v>2.647097485682723</v>
      </c>
      <c r="AB164" t="n">
        <v>135.1333439557208</v>
      </c>
      <c r="AC164" t="n">
        <v>3440.646320789759</v>
      </c>
      <c r="AD164" t="n">
        <v>2451.963474845693</v>
      </c>
      <c r="AE164" t="n">
        <v>1.130955090412259</v>
      </c>
      <c r="AF164" t="n">
        <v>16.32331342822005</v>
      </c>
      <c r="AG164" t="n">
        <v>265.8426332450468</v>
      </c>
      <c r="AH164" t="n">
        <v>30282.90359174721</v>
      </c>
      <c r="AI164" t="n">
        <v>18544.81358623313</v>
      </c>
      <c r="AJ164" t="n">
        <v>6.744948227186545</v>
      </c>
      <c r="AK164" t="n">
        <v>3.395389558486258</v>
      </c>
      <c r="AL164" t="n">
        <v>-255.9858887344089</v>
      </c>
      <c r="AM164" t="n">
        <v>-0.9306849457318163</v>
      </c>
      <c r="AN164" t="n">
        <v>-8.865812747656435</v>
      </c>
      <c r="AO164" t="n">
        <v>-2437.798935067512</v>
      </c>
      <c r="AP164" t="n">
        <v>934622.261012124</v>
      </c>
      <c r="AQ164" t="n">
        <v>0.2260879480140154</v>
      </c>
      <c r="AR164" t="n">
        <v>0.2048405497577394</v>
      </c>
      <c r="AS164" t="n">
        <v>0.1190178373601733</v>
      </c>
      <c r="AT164" t="n">
        <v>0.2431153028573475</v>
      </c>
      <c r="AU164" t="n">
        <v>0.2069383620107245</v>
      </c>
      <c r="AV164" t="n">
        <v>8.209970636599875</v>
      </c>
      <c r="AW164" t="n">
        <v>86.76001856022924</v>
      </c>
      <c r="AX164" t="n">
        <v>5171.247205111368</v>
      </c>
      <c r="AY164" t="n">
        <v>164361.0271728928</v>
      </c>
      <c r="AZ164" t="n">
        <v>223494.803242161</v>
      </c>
      <c r="BA164" t="n">
        <v>19102.25960475018</v>
      </c>
      <c r="BB164" t="n">
        <v>90685.12081833261</v>
      </c>
      <c r="BC164" t="n">
        <v>109787.3804230828</v>
      </c>
      <c r="BD164" t="n">
        <v>1.332267629550188e-15</v>
      </c>
      <c r="BE164" t="n">
        <v>0.9306849457318159</v>
      </c>
      <c r="BF164" t="n">
        <v>7.216449660063518e-15</v>
      </c>
      <c r="BG164" t="n">
        <v>8.865812747656424</v>
      </c>
      <c r="BH164" t="n">
        <v>186.9281309750207</v>
      </c>
      <c r="BI164" t="n">
        <v>2624.727066042533</v>
      </c>
      <c r="BJ164" t="n">
        <v>-208.9338057218906</v>
      </c>
      <c r="BK164" t="n">
        <v>19186.6295434473</v>
      </c>
      <c r="BL164" t="n">
        <v>-287.7936385097695</v>
      </c>
      <c r="BM164" t="n">
        <v>13203.78518407676</v>
      </c>
      <c r="BN164" t="n">
        <v>5563.964276127776</v>
      </c>
      <c r="BO164" t="n">
        <v>76834.08380528211</v>
      </c>
      <c r="BP164" t="n">
        <v>-1.387778780781446e-16</v>
      </c>
      <c r="BQ164" t="n">
        <v>-1.998401444325282e-15</v>
      </c>
      <c r="BR164" t="n">
        <v>68.2586315728102</v>
      </c>
      <c r="BS164" t="n">
        <v>-15.77659976337358</v>
      </c>
      <c r="BT164" t="n">
        <v>-61.34385737053208</v>
      </c>
      <c r="BU164" t="n">
        <v>2029.562463108172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200</v>
      </c>
      <c r="C165" t="n">
        <v>72</v>
      </c>
      <c r="D165" t="n">
        <v>1034.130214426341</v>
      </c>
      <c r="E165" t="n">
        <v>10.23897415677532</v>
      </c>
      <c r="F165" t="n">
        <v>121.8026725499358</v>
      </c>
      <c r="G165" t="n">
        <v>3821.546103825186</v>
      </c>
      <c r="H165" t="n">
        <v>227223.8143408606</v>
      </c>
      <c r="I165" t="n">
        <v>193390.3461677609</v>
      </c>
      <c r="J165" t="n">
        <v>-188.1458579405804</v>
      </c>
      <c r="K165" t="n">
        <v>176.9243220410664</v>
      </c>
      <c r="L165" t="n">
        <v>-670.9144858344446</v>
      </c>
      <c r="M165" t="n">
        <v>2.510149450827719</v>
      </c>
      <c r="N165" t="n">
        <v>7.216449660063518e-15</v>
      </c>
      <c r="O165" t="n">
        <v>263.2574510776287</v>
      </c>
      <c r="P165" t="n">
        <v>0.9306849457318159</v>
      </c>
      <c r="Q165" t="n">
        <v>8.865812747656424</v>
      </c>
      <c r="R165" t="n">
        <v>2624.727066042533</v>
      </c>
      <c r="S165" t="n">
        <v>28.1085424536056</v>
      </c>
      <c r="T165" t="n">
        <v>398.0451692730276</v>
      </c>
      <c r="U165" t="n">
        <v>9962.133957025098</v>
      </c>
      <c r="V165" t="n">
        <v>179.3333333333333</v>
      </c>
      <c r="W165" t="n">
        <v>353</v>
      </c>
      <c r="X165" t="n">
        <v>63</v>
      </c>
      <c r="Y165" t="n">
        <v>0</v>
      </c>
      <c r="Z165" t="n">
        <v>0.2188221532892848</v>
      </c>
      <c r="AA165" t="n">
        <v>2.647097485682723</v>
      </c>
      <c r="AB165" t="n">
        <v>135.2994045327873</v>
      </c>
      <c r="AC165" t="n">
        <v>3440.646320789759</v>
      </c>
      <c r="AD165" t="n">
        <v>2451.963474845693</v>
      </c>
      <c r="AE165" t="n">
        <v>1.131078445575563</v>
      </c>
      <c r="AF165" t="n">
        <v>16.32331342822005</v>
      </c>
      <c r="AG165" t="n">
        <v>265.9036920145952</v>
      </c>
      <c r="AH165" t="n">
        <v>30282.90359174721</v>
      </c>
      <c r="AI165" t="n">
        <v>18544.81358623313</v>
      </c>
      <c r="AJ165" t="n">
        <v>6.074855066258555</v>
      </c>
      <c r="AK165" t="n">
        <v>5.48598736172379</v>
      </c>
      <c r="AL165" t="n">
        <v>-277.5114664331348</v>
      </c>
      <c r="AM165" t="n">
        <v>1.579464505095902</v>
      </c>
      <c r="AN165" t="n">
        <v>-8.865812747656435</v>
      </c>
      <c r="AO165" t="n">
        <v>-2361.469614964904</v>
      </c>
      <c r="AP165" t="n">
        <v>934579.8467285536</v>
      </c>
      <c r="AQ165" t="n">
        <v>0.2261056584973128</v>
      </c>
      <c r="AR165" t="n">
        <v>0.2048508122478026</v>
      </c>
      <c r="AS165" t="n">
        <v>0.1189682432861642</v>
      </c>
      <c r="AT165" t="n">
        <v>0.243127532419757</v>
      </c>
      <c r="AU165" t="n">
        <v>0.2069477535489635</v>
      </c>
      <c r="AV165" t="n">
        <v>8.210390972097747</v>
      </c>
      <c r="AW165" t="n">
        <v>86.76628782988949</v>
      </c>
      <c r="AX165" t="n">
        <v>5172.190551330755</v>
      </c>
      <c r="AY165" t="n">
        <v>164371.4617593187</v>
      </c>
      <c r="AZ165" t="n">
        <v>223506.1286421279</v>
      </c>
      <c r="BA165" t="n">
        <v>19102.25960475018</v>
      </c>
      <c r="BB165" t="n">
        <v>90685.12081833261</v>
      </c>
      <c r="BC165" t="n">
        <v>109787.3804230828</v>
      </c>
      <c r="BD165" t="n">
        <v>2.510149450827719</v>
      </c>
      <c r="BE165" t="n">
        <v>0.9306849457318159</v>
      </c>
      <c r="BF165" t="n">
        <v>7.216449660063518e-15</v>
      </c>
      <c r="BG165" t="n">
        <v>8.865812747656424</v>
      </c>
      <c r="BH165" t="n">
        <v>263.2574510776287</v>
      </c>
      <c r="BI165" t="n">
        <v>2624.727066042533</v>
      </c>
      <c r="BJ165" t="n">
        <v>51592.41797514153</v>
      </c>
      <c r="BK165" t="n">
        <v>19186.6295434473</v>
      </c>
      <c r="BL165" t="n">
        <v>-287.7936385097695</v>
      </c>
      <c r="BM165" t="n">
        <v>13203.78518407676</v>
      </c>
      <c r="BN165" t="n">
        <v>7785.147491113667</v>
      </c>
      <c r="BO165" t="n">
        <v>76834.08380528211</v>
      </c>
      <c r="BP165" t="n">
        <v>0.05540113672609425</v>
      </c>
      <c r="BQ165" t="n">
        <v>-1.998401444325282e-15</v>
      </c>
      <c r="BR165" t="n">
        <v>88.44198240503347</v>
      </c>
      <c r="BS165" t="n">
        <v>1127.523362580222</v>
      </c>
      <c r="BT165" t="n">
        <v>-61.34385737053208</v>
      </c>
      <c r="BU165" t="n">
        <v>2616.897972325869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200</v>
      </c>
      <c r="C166" t="n">
        <v>72</v>
      </c>
      <c r="D166" t="n">
        <v>1034.136605702537</v>
      </c>
      <c r="E166" t="n">
        <v>10.23911263043723</v>
      </c>
      <c r="F166" t="n">
        <v>121.8026725499358</v>
      </c>
      <c r="G166" t="n">
        <v>3821.646401900483</v>
      </c>
      <c r="H166" t="n">
        <v>227224.328701997</v>
      </c>
      <c r="I166" t="n">
        <v>193390.3461677609</v>
      </c>
      <c r="J166" t="n">
        <v>-188.6602165051403</v>
      </c>
      <c r="K166" t="n">
        <v>176.9243220410664</v>
      </c>
      <c r="L166" t="n">
        <v>-670.9144858344446</v>
      </c>
      <c r="M166" t="n">
        <v>3.765224176241578</v>
      </c>
      <c r="N166" t="n">
        <v>7.216449660063518e-15</v>
      </c>
      <c r="O166" t="n">
        <v>341.367558589103</v>
      </c>
      <c r="P166" t="n">
        <v>0.7819660942775464</v>
      </c>
      <c r="Q166" t="n">
        <v>8.865812747656424</v>
      </c>
      <c r="R166" t="n">
        <v>2624.727066042533</v>
      </c>
      <c r="S166" t="n">
        <v>29.51233603047373</v>
      </c>
      <c r="T166" t="n">
        <v>398.0451692730276</v>
      </c>
      <c r="U166" t="n">
        <v>10040.24406453657</v>
      </c>
      <c r="V166" t="n">
        <v>180.6666666666667</v>
      </c>
      <c r="W166" t="n">
        <v>353.6666666666667</v>
      </c>
      <c r="X166" t="n">
        <v>63</v>
      </c>
      <c r="Y166" t="n">
        <v>0</v>
      </c>
      <c r="Z166" t="n">
        <v>0.2189906274871022</v>
      </c>
      <c r="AA166" t="n">
        <v>2.647097485682723</v>
      </c>
      <c r="AB166" t="n">
        <v>135.473380525426</v>
      </c>
      <c r="AC166" t="n">
        <v>3440.647807978273</v>
      </c>
      <c r="AD166" t="n">
        <v>2451.963474845693</v>
      </c>
      <c r="AE166" t="n">
        <v>1.131140853804401</v>
      </c>
      <c r="AF166" t="n">
        <v>16.32331342822005</v>
      </c>
      <c r="AG166" t="n">
        <v>265.9695417525236</v>
      </c>
      <c r="AH166" t="n">
        <v>30282.90413857053</v>
      </c>
      <c r="AI166" t="n">
        <v>18544.81358623313</v>
      </c>
      <c r="AJ166" t="n">
        <v>5.11997229405159</v>
      </c>
      <c r="AK166" t="n">
        <v>6.520332211836508</v>
      </c>
      <c r="AL166" t="n">
        <v>-238.4427373013961</v>
      </c>
      <c r="AM166" t="n">
        <v>2.98325808196403</v>
      </c>
      <c r="AN166" t="n">
        <v>-8.865812747656435</v>
      </c>
      <c r="AO166" t="n">
        <v>-2283.35950745343</v>
      </c>
      <c r="AP166" t="n">
        <v>934628.4894260593</v>
      </c>
      <c r="AQ166" t="n">
        <v>0.2260783345576488</v>
      </c>
      <c r="AR166" t="n">
        <v>0.2048857635047846</v>
      </c>
      <c r="AS166" t="n">
        <v>0.1189852362510407</v>
      </c>
      <c r="AT166" t="n">
        <v>0.243113682724046</v>
      </c>
      <c r="AU166" t="n">
        <v>0.2069369829624799</v>
      </c>
      <c r="AV166" t="n">
        <v>8.210601346367129</v>
      </c>
      <c r="AW166" t="n">
        <v>86.76498413373805</v>
      </c>
      <c r="AX166" t="n">
        <v>5172.189349550827</v>
      </c>
      <c r="AY166" t="n">
        <v>164371.0762873324</v>
      </c>
      <c r="AZ166" t="n">
        <v>223506.4774961806</v>
      </c>
      <c r="BA166" t="n">
        <v>16033.69871837733</v>
      </c>
      <c r="BB166" t="n">
        <v>90685.12081833261</v>
      </c>
      <c r="BC166" t="n">
        <v>106718.8195367099</v>
      </c>
      <c r="BD166" t="n">
        <v>3.765224176241578</v>
      </c>
      <c r="BE166" t="n">
        <v>0.7819660942775464</v>
      </c>
      <c r="BF166" t="n">
        <v>7.216449660063518e-15</v>
      </c>
      <c r="BG166" t="n">
        <v>8.865812747656424</v>
      </c>
      <c r="BH166" t="n">
        <v>341.367558589103</v>
      </c>
      <c r="BI166" t="n">
        <v>2624.727066042533</v>
      </c>
      <c r="BJ166" t="n">
        <v>77493.09386557323</v>
      </c>
      <c r="BK166" t="n">
        <v>16117.55429850988</v>
      </c>
      <c r="BL166" t="n">
        <v>-287.7936385097695</v>
      </c>
      <c r="BM166" t="n">
        <v>13203.78518407676</v>
      </c>
      <c r="BN166" t="n">
        <v>10059.04037354774</v>
      </c>
      <c r="BO166" t="n">
        <v>76834.08380528211</v>
      </c>
      <c r="BP166" t="n">
        <v>0.08310170508914144</v>
      </c>
      <c r="BQ166" t="n">
        <v>-1.998401444325282e-15</v>
      </c>
      <c r="BR166" t="n">
        <v>113.9228939683675</v>
      </c>
      <c r="BS166" t="n">
        <v>1699.17334375202</v>
      </c>
      <c r="BT166" t="n">
        <v>-61.34385737053208</v>
      </c>
      <c r="BU166" t="n">
        <v>3358.734896857882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200</v>
      </c>
      <c r="C167" t="n">
        <v>72</v>
      </c>
      <c r="D167" t="n">
        <v>1034.142990035659</v>
      </c>
      <c r="E167" t="n">
        <v>10.23911263043723</v>
      </c>
      <c r="F167" t="n">
        <v>121.8026725499358</v>
      </c>
      <c r="G167" t="n">
        <v>3821.844553072584</v>
      </c>
      <c r="H167" t="n">
        <v>227224.5858825652</v>
      </c>
      <c r="I167" t="n">
        <v>193264.3057094492</v>
      </c>
      <c r="J167" t="n">
        <v>-62.86464979150315</v>
      </c>
      <c r="K167" t="n">
        <v>185.027520009606</v>
      </c>
      <c r="L167" t="n">
        <v>-670.9144858344446</v>
      </c>
      <c r="M167" t="n">
        <v>3.765224176241578</v>
      </c>
      <c r="N167" t="n">
        <v>7.216449660063518e-15</v>
      </c>
      <c r="O167" t="n">
        <v>361.340282319188</v>
      </c>
      <c r="P167" t="n">
        <v>0.7076066685504113</v>
      </c>
      <c r="Q167" t="n">
        <v>8.865812747656424</v>
      </c>
      <c r="R167" t="n">
        <v>1787.29961108545</v>
      </c>
      <c r="S167" t="n">
        <v>29.58669545620087</v>
      </c>
      <c r="T167" t="n">
        <v>398.0451692730276</v>
      </c>
      <c r="U167" t="n">
        <v>10897.64424322374</v>
      </c>
      <c r="V167" t="n">
        <v>181</v>
      </c>
      <c r="W167" t="n">
        <v>354.6666666666667</v>
      </c>
      <c r="X167" t="n">
        <v>63</v>
      </c>
      <c r="Y167" t="n">
        <v>0</v>
      </c>
      <c r="Z167" t="n">
        <v>0.2189906274871022</v>
      </c>
      <c r="AA167" t="n">
        <v>2.647097485682723</v>
      </c>
      <c r="AB167" t="n">
        <v>135.5232477533298</v>
      </c>
      <c r="AC167" t="n">
        <v>3440.64855157253</v>
      </c>
      <c r="AD167" t="n">
        <v>2460.337749395264</v>
      </c>
      <c r="AE167" t="n">
        <v>1.131140853804401</v>
      </c>
      <c r="AF167" t="n">
        <v>16.32331342822005</v>
      </c>
      <c r="AG167" t="n">
        <v>265.9915963049519</v>
      </c>
      <c r="AH167" t="n">
        <v>30282.9044119822</v>
      </c>
      <c r="AI167" t="n">
        <v>18547.89271401892</v>
      </c>
      <c r="AJ167" t="n">
        <v>-11.93371916381513</v>
      </c>
      <c r="AK167" t="n">
        <v>7.347808068283689</v>
      </c>
      <c r="AL167" t="n">
        <v>-86.54225892997057</v>
      </c>
      <c r="AM167" t="n">
        <v>3.057617507691165</v>
      </c>
      <c r="AN167" t="n">
        <v>-8.865812747656435</v>
      </c>
      <c r="AO167" t="n">
        <v>-1425.959328766262</v>
      </c>
      <c r="AP167" t="n">
        <v>934725.156266102</v>
      </c>
      <c r="AQ167" t="n">
        <v>0.2260580113317794</v>
      </c>
      <c r="AR167" t="n">
        <v>0.2048645747529948</v>
      </c>
      <c r="AS167" t="n">
        <v>0.1190670199535411</v>
      </c>
      <c r="AT167" t="n">
        <v>0.2430911891441046</v>
      </c>
      <c r="AU167" t="n">
        <v>0.2069192048175802</v>
      </c>
      <c r="AV167" t="n">
        <v>8.210343224781544</v>
      </c>
      <c r="AW167" t="n">
        <v>86.76105016144906</v>
      </c>
      <c r="AX167" t="n">
        <v>5171.95577402759</v>
      </c>
      <c r="AY167" t="n">
        <v>164365.0743135038</v>
      </c>
      <c r="AZ167" t="n">
        <v>223500.3981741701</v>
      </c>
      <c r="BA167" t="n">
        <v>14499.4182751909</v>
      </c>
      <c r="BB167" t="n">
        <v>66166.51466144498</v>
      </c>
      <c r="BC167" t="n">
        <v>80665.93293663587</v>
      </c>
      <c r="BD167" t="n">
        <v>3.765224176241578</v>
      </c>
      <c r="BE167" t="n">
        <v>0.7076066685504113</v>
      </c>
      <c r="BF167" t="n">
        <v>7.216449660063518e-15</v>
      </c>
      <c r="BG167" t="n">
        <v>8.865812747656424</v>
      </c>
      <c r="BH167" t="n">
        <v>361.340282319188</v>
      </c>
      <c r="BI167" t="n">
        <v>1787.29961108545</v>
      </c>
      <c r="BJ167" t="n">
        <v>77493.09386557323</v>
      </c>
      <c r="BK167" t="n">
        <v>14583.01667604118</v>
      </c>
      <c r="BL167" t="n">
        <v>-287.7936385097695</v>
      </c>
      <c r="BM167" t="n">
        <v>13203.78518407676</v>
      </c>
      <c r="BN167" t="n">
        <v>10640.69101101831</v>
      </c>
      <c r="BO167" t="n">
        <v>52441.53039439039</v>
      </c>
      <c r="BP167" t="n">
        <v>0.08310170508914144</v>
      </c>
      <c r="BQ167" t="n">
        <v>-1.998401444325282e-15</v>
      </c>
      <c r="BR167" t="n">
        <v>121.6175120419786</v>
      </c>
      <c r="BS167" t="n">
        <v>1699.17334375202</v>
      </c>
      <c r="BT167" t="n">
        <v>-61.34385737053208</v>
      </c>
      <c r="BU167" t="n">
        <v>3582.819481819464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200</v>
      </c>
      <c r="C168" t="n">
        <v>72</v>
      </c>
      <c r="D168" t="n">
        <v>1034.146220853851</v>
      </c>
      <c r="E168" t="n">
        <v>10.23911263043723</v>
      </c>
      <c r="F168" t="n">
        <v>121.8026725499358</v>
      </c>
      <c r="G168" t="n">
        <v>3821.845836295942</v>
      </c>
      <c r="H168" t="n">
        <v>227224.5858825652</v>
      </c>
      <c r="I168" t="n">
        <v>193205.4529830005</v>
      </c>
      <c r="J168" t="n">
        <v>-1.08616864685469</v>
      </c>
      <c r="K168" t="n">
        <v>189.0791189938758</v>
      </c>
      <c r="L168" t="n">
        <v>-670.9144858344446</v>
      </c>
      <c r="M168" t="n">
        <v>3.765224176241578</v>
      </c>
      <c r="N168" t="n">
        <v>7.216449660063518e-15</v>
      </c>
      <c r="O168" t="n">
        <v>361.340282319188</v>
      </c>
      <c r="P168" t="n">
        <v>0.7076066685504113</v>
      </c>
      <c r="Q168" t="n">
        <v>7.847125520464417</v>
      </c>
      <c r="R168" t="n">
        <v>1368.585883606909</v>
      </c>
      <c r="S168" t="n">
        <v>29.58669545620087</v>
      </c>
      <c r="T168" t="n">
        <v>399.0638565002196</v>
      </c>
      <c r="U168" t="n">
        <v>11365.94323588174</v>
      </c>
      <c r="V168" t="n">
        <v>181</v>
      </c>
      <c r="W168" t="n">
        <v>355.6666666666667</v>
      </c>
      <c r="X168" t="n">
        <v>63.66666666666666</v>
      </c>
      <c r="Y168" t="n">
        <v>0</v>
      </c>
      <c r="Z168" t="n">
        <v>0.2189906274871022</v>
      </c>
      <c r="AA168" t="n">
        <v>2.647097485682723</v>
      </c>
      <c r="AB168" t="n">
        <v>135.5245309766878</v>
      </c>
      <c r="AC168" t="n">
        <v>3440.64855157253</v>
      </c>
      <c r="AD168" t="n">
        <v>2464.615029474754</v>
      </c>
      <c r="AE168" t="n">
        <v>1.131140853804401</v>
      </c>
      <c r="AF168" t="n">
        <v>16.32331342822005</v>
      </c>
      <c r="AG168" t="n">
        <v>265.9920681316638</v>
      </c>
      <c r="AH168" t="n">
        <v>30282.9044119822</v>
      </c>
      <c r="AI168" t="n">
        <v>18549.51597944193</v>
      </c>
      <c r="AJ168" t="n">
        <v>-19.16498456950963</v>
      </c>
      <c r="AK168" t="n">
        <v>6.513654143197165</v>
      </c>
      <c r="AL168" t="n">
        <v>-19.20729530589356</v>
      </c>
      <c r="AM168" t="n">
        <v>3.057617507691165</v>
      </c>
      <c r="AN168" t="n">
        <v>-7.847125520464428</v>
      </c>
      <c r="AO168" t="n">
        <v>-1007.24560128772</v>
      </c>
      <c r="AP168" t="n">
        <v>934660.0057958878</v>
      </c>
      <c r="AQ168" t="n">
        <v>0.2261640371306734</v>
      </c>
      <c r="AR168" t="n">
        <v>0.2048970993045364</v>
      </c>
      <c r="AS168" t="n">
        <v>0.1191048451605908</v>
      </c>
      <c r="AT168" t="n">
        <v>0.2431063104938959</v>
      </c>
      <c r="AU168" t="n">
        <v>0.2067277079103035</v>
      </c>
      <c r="AV168" t="n">
        <v>8.208552860593088</v>
      </c>
      <c r="AW168" t="n">
        <v>86.74373887545183</v>
      </c>
      <c r="AX168" t="n">
        <v>5170.847469813418</v>
      </c>
      <c r="AY168" t="n">
        <v>164333.3395068174</v>
      </c>
      <c r="AZ168" t="n">
        <v>223462.1690507169</v>
      </c>
      <c r="BA168" t="n">
        <v>14499.4182751909</v>
      </c>
      <c r="BB168" t="n">
        <v>52306.78773441276</v>
      </c>
      <c r="BC168" t="n">
        <v>66806.20600960367</v>
      </c>
      <c r="BD168" t="n">
        <v>3.765224176241578</v>
      </c>
      <c r="BE168" t="n">
        <v>0.7076066685504113</v>
      </c>
      <c r="BF168" t="n">
        <v>7.216449660063518e-15</v>
      </c>
      <c r="BG168" t="n">
        <v>7.847125520464417</v>
      </c>
      <c r="BH168" t="n">
        <v>361.340282319188</v>
      </c>
      <c r="BI168" t="n">
        <v>1368.585883606909</v>
      </c>
      <c r="BJ168" t="n">
        <v>77493.09386557323</v>
      </c>
      <c r="BK168" t="n">
        <v>14583.01667604118</v>
      </c>
      <c r="BL168" t="n">
        <v>-287.7936385097695</v>
      </c>
      <c r="BM168" t="n">
        <v>11602.11344363505</v>
      </c>
      <c r="BN168" t="n">
        <v>10640.69101101831</v>
      </c>
      <c r="BO168" t="n">
        <v>40245.25368894453</v>
      </c>
      <c r="BP168" t="n">
        <v>0.08310170508914144</v>
      </c>
      <c r="BQ168" t="n">
        <v>-1.998401444325282e-15</v>
      </c>
      <c r="BR168" t="n">
        <v>121.6175120419786</v>
      </c>
      <c r="BS168" t="n">
        <v>1699.17334375202</v>
      </c>
      <c r="BT168" t="n">
        <v>-61.34385737053208</v>
      </c>
      <c r="BU168" t="n">
        <v>3582.819481819464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200</v>
      </c>
      <c r="C169" t="n">
        <v>72</v>
      </c>
      <c r="D169" t="n">
        <v>1034.149411192103</v>
      </c>
      <c r="E169" t="n">
        <v>10.23911263043723</v>
      </c>
      <c r="F169" t="n">
        <v>121.8026725499358</v>
      </c>
      <c r="G169" t="n">
        <v>3821.847747152945</v>
      </c>
      <c r="H169" t="n">
        <v>227224.5858825652</v>
      </c>
      <c r="I169" t="n">
        <v>193208.9600045401</v>
      </c>
      <c r="J169" t="n">
        <v>-1.710114573509748</v>
      </c>
      <c r="K169" t="n">
        <v>189.0791189938758</v>
      </c>
      <c r="L169" t="n">
        <v>-670.9144858344446</v>
      </c>
      <c r="M169" t="n">
        <v>3.765224176241578</v>
      </c>
      <c r="N169" t="n">
        <v>7.216449660063518e-15</v>
      </c>
      <c r="O169" t="n">
        <v>361.340282319188</v>
      </c>
      <c r="P169" t="n">
        <v>0.7076066685504113</v>
      </c>
      <c r="Q169" t="n">
        <v>7.337781906868414</v>
      </c>
      <c r="R169" t="n">
        <v>1368.585883606909</v>
      </c>
      <c r="S169" t="n">
        <v>29.58669545620087</v>
      </c>
      <c r="T169" t="n">
        <v>399.5732001138156</v>
      </c>
      <c r="U169" t="n">
        <v>11398.4742183063</v>
      </c>
      <c r="V169" t="n">
        <v>181</v>
      </c>
      <c r="W169" t="n">
        <v>356</v>
      </c>
      <c r="X169" t="n">
        <v>64.66666666666667</v>
      </c>
      <c r="Y169" t="n">
        <v>0</v>
      </c>
      <c r="Z169" t="n">
        <v>0.2189906274871022</v>
      </c>
      <c r="AA169" t="n">
        <v>2.647097485682723</v>
      </c>
      <c r="AB169" t="n">
        <v>135.5264418336901</v>
      </c>
      <c r="AC169" t="n">
        <v>3440.64855157253</v>
      </c>
      <c r="AD169" t="n">
        <v>2464.699089285592</v>
      </c>
      <c r="AE169" t="n">
        <v>1.131140853804401</v>
      </c>
      <c r="AF169" t="n">
        <v>16.32331342822005</v>
      </c>
      <c r="AG169" t="n">
        <v>265.9927707319012</v>
      </c>
      <c r="AH169" t="n">
        <v>30282.9044119822</v>
      </c>
      <c r="AI169" t="n">
        <v>18549.59681861548</v>
      </c>
      <c r="AJ169" t="n">
        <v>-18.5814892284602</v>
      </c>
      <c r="AK169" t="n">
        <v>4.128640558894173</v>
      </c>
      <c r="AL169" t="n">
        <v>-64.84223601490449</v>
      </c>
      <c r="AM169" t="n">
        <v>3.057617507691165</v>
      </c>
      <c r="AN169" t="n">
        <v>-7.337781906868425</v>
      </c>
      <c r="AO169" t="n">
        <v>-1007.24560128772</v>
      </c>
      <c r="AP169" t="n">
        <v>934659.1850308016</v>
      </c>
      <c r="AQ169" t="n">
        <v>0.2261579640459315</v>
      </c>
      <c r="AR169" t="n">
        <v>0.2048972792336358</v>
      </c>
      <c r="AS169" t="n">
        <v>0.1191050097378174</v>
      </c>
      <c r="AT169" t="n">
        <v>0.2431065239761738</v>
      </c>
      <c r="AU169" t="n">
        <v>0.2067332230064415</v>
      </c>
      <c r="AV169" t="n">
        <v>8.208563764362314</v>
      </c>
      <c r="AW169" t="n">
        <v>86.743714760675</v>
      </c>
      <c r="AX169" t="n">
        <v>5170.848107712992</v>
      </c>
      <c r="AY169" t="n">
        <v>164333.2566295892</v>
      </c>
      <c r="AZ169" t="n">
        <v>223465.9329291054</v>
      </c>
      <c r="BA169" t="n">
        <v>14499.4182751909</v>
      </c>
      <c r="BB169" t="n">
        <v>51506.57581011856</v>
      </c>
      <c r="BC169" t="n">
        <v>66005.99408530946</v>
      </c>
      <c r="BD169" t="n">
        <v>3.765224176241578</v>
      </c>
      <c r="BE169" t="n">
        <v>0.7076066685504113</v>
      </c>
      <c r="BF169" t="n">
        <v>7.216449660063518e-15</v>
      </c>
      <c r="BG169" t="n">
        <v>7.337781906868414</v>
      </c>
      <c r="BH169" t="n">
        <v>361.340282319188</v>
      </c>
      <c r="BI169" t="n">
        <v>1368.585883606909</v>
      </c>
      <c r="BJ169" t="n">
        <v>77493.09386557323</v>
      </c>
      <c r="BK169" t="n">
        <v>14583.01667604118</v>
      </c>
      <c r="BL169" t="n">
        <v>-287.7936385097695</v>
      </c>
      <c r="BM169" t="n">
        <v>10801.27757341419</v>
      </c>
      <c r="BN169" t="n">
        <v>10640.69101101831</v>
      </c>
      <c r="BO169" t="n">
        <v>40245.25368894453</v>
      </c>
      <c r="BP169" t="n">
        <v>0.08310170508914144</v>
      </c>
      <c r="BQ169" t="n">
        <v>-1.998401444325282e-15</v>
      </c>
      <c r="BR169" t="n">
        <v>121.6175120419786</v>
      </c>
      <c r="BS169" t="n">
        <v>1699.17334375202</v>
      </c>
      <c r="BT169" t="n">
        <v>-61.34385737053208</v>
      </c>
      <c r="BU169" t="n">
        <v>3582.819481819464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200</v>
      </c>
      <c r="C170" t="n">
        <v>72</v>
      </c>
      <c r="D170" t="n">
        <v>1034.149411192103</v>
      </c>
      <c r="E170" t="n">
        <v>10.23911263043723</v>
      </c>
      <c r="F170" t="n">
        <v>121.8026725499358</v>
      </c>
      <c r="G170" t="n">
        <v>3821.848381775606</v>
      </c>
      <c r="H170" t="n">
        <v>227224.5858825652</v>
      </c>
      <c r="I170" t="n">
        <v>193191.652448561</v>
      </c>
      <c r="J170" t="n">
        <v>15.59917216111351</v>
      </c>
      <c r="K170" t="n">
        <v>189.0791189938758</v>
      </c>
      <c r="L170" t="n">
        <v>-670.9144858344446</v>
      </c>
      <c r="M170" t="n">
        <v>3.765224176241578</v>
      </c>
      <c r="N170" t="n">
        <v>7.216449660063518e-15</v>
      </c>
      <c r="O170" t="n">
        <v>361.340282319188</v>
      </c>
      <c r="P170" t="n">
        <v>0.7076066685504113</v>
      </c>
      <c r="Q170" t="n">
        <v>7.385237554316139</v>
      </c>
      <c r="R170" t="n">
        <v>1211.228731473969</v>
      </c>
      <c r="S170" t="n">
        <v>29.58669545620087</v>
      </c>
      <c r="T170" t="n">
        <v>399.6206557612633</v>
      </c>
      <c r="U170" t="n">
        <v>11559.70054535665</v>
      </c>
      <c r="V170" t="n">
        <v>181</v>
      </c>
      <c r="W170" t="n">
        <v>357.3333333333333</v>
      </c>
      <c r="X170" t="n">
        <v>65</v>
      </c>
      <c r="Y170" t="n">
        <v>0</v>
      </c>
      <c r="Z170" t="n">
        <v>0.2189906274871022</v>
      </c>
      <c r="AA170" t="n">
        <v>2.647097485682723</v>
      </c>
      <c r="AB170" t="n">
        <v>135.5270764563518</v>
      </c>
      <c r="AC170" t="n">
        <v>3440.64855157253</v>
      </c>
      <c r="AD170" t="n">
        <v>2466.27266713754</v>
      </c>
      <c r="AE170" t="n">
        <v>1.131140853804401</v>
      </c>
      <c r="AF170" t="n">
        <v>16.32331342822005</v>
      </c>
      <c r="AG170" t="n">
        <v>265.993004075342</v>
      </c>
      <c r="AH170" t="n">
        <v>30282.9044119822</v>
      </c>
      <c r="AI170" t="n">
        <v>18550.17540506138</v>
      </c>
      <c r="AJ170" t="n">
        <v>-39.7864488464831</v>
      </c>
      <c r="AK170" t="n">
        <v>3.248106730070207</v>
      </c>
      <c r="AL170" t="n">
        <v>-50.20550760903146</v>
      </c>
      <c r="AM170" t="n">
        <v>3.057617507691165</v>
      </c>
      <c r="AN170" t="n">
        <v>-7.385237554316151</v>
      </c>
      <c r="AO170" t="n">
        <v>-849.88844915478</v>
      </c>
      <c r="AP170" t="n">
        <v>934358.8319429079</v>
      </c>
      <c r="AQ170" t="n">
        <v>0.2262306633564433</v>
      </c>
      <c r="AR170" t="n">
        <v>0.2049162147515503</v>
      </c>
      <c r="AS170" t="n">
        <v>0.1188653761033699</v>
      </c>
      <c r="AT170" t="n">
        <v>0.243184671463699</v>
      </c>
      <c r="AU170" t="n">
        <v>0.2068030743249375</v>
      </c>
      <c r="AV170" t="n">
        <v>8.209137989620686</v>
      </c>
      <c r="AW170" t="n">
        <v>86.75466529037277</v>
      </c>
      <c r="AX170" t="n">
        <v>5172.654701198883</v>
      </c>
      <c r="AY170" t="n">
        <v>164347.5552102929</v>
      </c>
      <c r="AZ170" t="n">
        <v>223477.9569110944</v>
      </c>
      <c r="BA170" t="n">
        <v>14499.4182751909</v>
      </c>
      <c r="BB170" t="n">
        <v>46986.3439237292</v>
      </c>
      <c r="BC170" t="n">
        <v>61485.76219892011</v>
      </c>
      <c r="BD170" t="n">
        <v>3.765224176241578</v>
      </c>
      <c r="BE170" t="n">
        <v>0.7076066685504113</v>
      </c>
      <c r="BF170" t="n">
        <v>7.216449660063518e-15</v>
      </c>
      <c r="BG170" t="n">
        <v>7.385237554316139</v>
      </c>
      <c r="BH170" t="n">
        <v>361.340282319188</v>
      </c>
      <c r="BI170" t="n">
        <v>1211.228731473969</v>
      </c>
      <c r="BJ170" t="n">
        <v>77493.09386557323</v>
      </c>
      <c r="BK170" t="n">
        <v>14583.01667604118</v>
      </c>
      <c r="BL170" t="n">
        <v>-287.7936385097695</v>
      </c>
      <c r="BM170" t="n">
        <v>10875.87452930669</v>
      </c>
      <c r="BN170" t="n">
        <v>10640.69101101831</v>
      </c>
      <c r="BO170" t="n">
        <v>35667.73413339729</v>
      </c>
      <c r="BP170" t="n">
        <v>0.08310170508914144</v>
      </c>
      <c r="BQ170" t="n">
        <v>-1.998401444325282e-15</v>
      </c>
      <c r="BR170" t="n">
        <v>121.6175120419786</v>
      </c>
      <c r="BS170" t="n">
        <v>1699.17334375202</v>
      </c>
      <c r="BT170" t="n">
        <v>-61.34385737053208</v>
      </c>
      <c r="BU170" t="n">
        <v>3582.819481819464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200</v>
      </c>
      <c r="C171" t="n">
        <v>72</v>
      </c>
      <c r="D171" t="n">
        <v>1034.152575740958</v>
      </c>
      <c r="E171" t="n">
        <v>10.23911263043723</v>
      </c>
      <c r="F171" t="n">
        <v>121.8026725499358</v>
      </c>
      <c r="G171" t="n">
        <v>3821.848381775606</v>
      </c>
      <c r="H171" t="n">
        <v>227224.5858825652</v>
      </c>
      <c r="I171" t="n">
        <v>193185.8581666655</v>
      </c>
      <c r="J171" t="n">
        <v>24.25381552842514</v>
      </c>
      <c r="K171" t="n">
        <v>189.0791189938758</v>
      </c>
      <c r="L171" t="n">
        <v>-670.9144858344446</v>
      </c>
      <c r="M171" t="n">
        <v>3.765224176241578</v>
      </c>
      <c r="N171" t="n">
        <v>0.713734175200622</v>
      </c>
      <c r="O171" t="n">
        <v>361.340282319188</v>
      </c>
      <c r="P171" t="n">
        <v>0.7076066685504113</v>
      </c>
      <c r="Q171" t="n">
        <v>7.408965378040001</v>
      </c>
      <c r="R171" t="n">
        <v>1132.550155407499</v>
      </c>
      <c r="S171" t="n">
        <v>29.58669545620087</v>
      </c>
      <c r="T171" t="n">
        <v>400.3581177601878</v>
      </c>
      <c r="U171" t="n">
        <v>11638.37912142312</v>
      </c>
      <c r="V171" t="n">
        <v>181.6666666666667</v>
      </c>
      <c r="W171" t="n">
        <v>358</v>
      </c>
      <c r="X171" t="n">
        <v>65</v>
      </c>
      <c r="Y171" t="n">
        <v>0</v>
      </c>
      <c r="Z171" t="n">
        <v>0.2189906274871022</v>
      </c>
      <c r="AA171" t="n">
        <v>2.647173645410636</v>
      </c>
      <c r="AB171" t="n">
        <v>135.5270764563518</v>
      </c>
      <c r="AC171" t="n">
        <v>3440.64855157253</v>
      </c>
      <c r="AD171" t="n">
        <v>2467.137772303238</v>
      </c>
      <c r="AE171" t="n">
        <v>1.131140853804401</v>
      </c>
      <c r="AF171" t="n">
        <v>16.32334143125874</v>
      </c>
      <c r="AG171" t="n">
        <v>265.993004075342</v>
      </c>
      <c r="AH171" t="n">
        <v>30282.9044119822</v>
      </c>
      <c r="AI171" t="n">
        <v>18550.54301452405</v>
      </c>
      <c r="AJ171" t="n">
        <v>-58.88872312468805</v>
      </c>
      <c r="AK171" t="n">
        <v>11.29918244087311</v>
      </c>
      <c r="AL171" t="n">
        <v>-57.18540399845292</v>
      </c>
      <c r="AM171" t="n">
        <v>3.057617507691165</v>
      </c>
      <c r="AN171" t="n">
        <v>-6.695231202839399</v>
      </c>
      <c r="AO171" t="n">
        <v>-771.2098730883099</v>
      </c>
      <c r="AP171" t="n">
        <v>934554.0396853206</v>
      </c>
      <c r="AQ171" t="n">
        <v>0.226297382143443</v>
      </c>
      <c r="AR171" t="n">
        <v>0.2048734122704023</v>
      </c>
      <c r="AS171" t="n">
        <v>0.1189632324132777</v>
      </c>
      <c r="AT171" t="n">
        <v>0.2431338755453359</v>
      </c>
      <c r="AU171" t="n">
        <v>0.2067320976275411</v>
      </c>
      <c r="AV171" t="n">
        <v>8.208465209585022</v>
      </c>
      <c r="AW171" t="n">
        <v>86.74888959217299</v>
      </c>
      <c r="AX171" t="n">
        <v>5171.809296129455</v>
      </c>
      <c r="AY171" t="n">
        <v>164338.4565230647</v>
      </c>
      <c r="AZ171" t="n">
        <v>223473.9532211957</v>
      </c>
      <c r="BA171" t="n">
        <v>14499.4182751909</v>
      </c>
      <c r="BB171" t="n">
        <v>44726.22798053452</v>
      </c>
      <c r="BC171" t="n">
        <v>59225.64625572543</v>
      </c>
      <c r="BD171" t="n">
        <v>3.765224176241578</v>
      </c>
      <c r="BE171" t="n">
        <v>0.7076066685504113</v>
      </c>
      <c r="BF171" t="n">
        <v>0.713734175200622</v>
      </c>
      <c r="BG171" t="n">
        <v>7.408965378040001</v>
      </c>
      <c r="BH171" t="n">
        <v>361.340282319188</v>
      </c>
      <c r="BI171" t="n">
        <v>1132.550155407499</v>
      </c>
      <c r="BJ171" t="n">
        <v>77493.09386557323</v>
      </c>
      <c r="BK171" t="n">
        <v>14583.01667604118</v>
      </c>
      <c r="BL171" t="n">
        <v>835.30991021891</v>
      </c>
      <c r="BM171" t="n">
        <v>10913.17300725294</v>
      </c>
      <c r="BN171" t="n">
        <v>10640.69101101831</v>
      </c>
      <c r="BO171" t="n">
        <v>33378.97435562369</v>
      </c>
      <c r="BP171" t="n">
        <v>0.08310170508914144</v>
      </c>
      <c r="BQ171" t="n">
        <v>0.03754479536634431</v>
      </c>
      <c r="BR171" t="n">
        <v>121.6175120419786</v>
      </c>
      <c r="BS171" t="n">
        <v>1699.17334375202</v>
      </c>
      <c r="BT171" t="n">
        <v>-2.264869173864175</v>
      </c>
      <c r="BU171" t="n">
        <v>3582.819481819464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200</v>
      </c>
      <c r="C172" t="n">
        <v>72</v>
      </c>
      <c r="D172" t="n">
        <v>1034.152575740958</v>
      </c>
      <c r="E172" t="n">
        <v>10.23911263043723</v>
      </c>
      <c r="F172" t="n">
        <v>121.8026725499358</v>
      </c>
      <c r="G172" t="n">
        <v>3821.848381775606</v>
      </c>
      <c r="H172" t="n">
        <v>227224.5858825652</v>
      </c>
      <c r="I172" t="n">
        <v>193185.8581666655</v>
      </c>
      <c r="J172" t="n">
        <v>24.25381552842514</v>
      </c>
      <c r="K172" t="n">
        <v>189.0791189938758</v>
      </c>
      <c r="L172" t="n">
        <v>-670.9144858344446</v>
      </c>
      <c r="M172" t="n">
        <v>3.765224176241578</v>
      </c>
      <c r="N172" t="n">
        <v>1.070601262800929</v>
      </c>
      <c r="O172" t="n">
        <v>374.2728712635392</v>
      </c>
      <c r="P172" t="n">
        <v>0.7076066685504113</v>
      </c>
      <c r="Q172" t="n">
        <v>7.408965378040001</v>
      </c>
      <c r="R172" t="n">
        <v>1132.550155407499</v>
      </c>
      <c r="S172" t="n">
        <v>29.58669545620087</v>
      </c>
      <c r="T172" t="n">
        <v>400.7149848477881</v>
      </c>
      <c r="U172" t="n">
        <v>11651.31171036748</v>
      </c>
      <c r="V172" t="n">
        <v>182.6666666666667</v>
      </c>
      <c r="W172" t="n">
        <v>358</v>
      </c>
      <c r="X172" t="n">
        <v>65</v>
      </c>
      <c r="Y172" t="n">
        <v>0</v>
      </c>
      <c r="Z172" t="n">
        <v>0.2189906274871022</v>
      </c>
      <c r="AA172" t="n">
        <v>2.647211725274591</v>
      </c>
      <c r="AB172" t="n">
        <v>135.5541920894438</v>
      </c>
      <c r="AC172" t="n">
        <v>3440.64855157253</v>
      </c>
      <c r="AD172" t="n">
        <v>2467.137772303238</v>
      </c>
      <c r="AE172" t="n">
        <v>1.131140853804401</v>
      </c>
      <c r="AF172" t="n">
        <v>16.32335543277808</v>
      </c>
      <c r="AG172" t="n">
        <v>266.0029741755959</v>
      </c>
      <c r="AH172" t="n">
        <v>30282.9044119822</v>
      </c>
      <c r="AI172" t="n">
        <v>18550.54301452405</v>
      </c>
      <c r="AJ172" t="n">
        <v>-63.1386203592848</v>
      </c>
      <c r="AK172" t="n">
        <v>15.32472029627455</v>
      </c>
      <c r="AL172" t="n">
        <v>-70.03890188325826</v>
      </c>
      <c r="AM172" t="n">
        <v>3.057617507691165</v>
      </c>
      <c r="AN172" t="n">
        <v>-6.338364115239091</v>
      </c>
      <c r="AO172" t="n">
        <v>-758.2772841439587</v>
      </c>
      <c r="AP172" t="n">
        <v>934606.815632027</v>
      </c>
      <c r="AQ172" t="n">
        <v>0.2263302859493442</v>
      </c>
      <c r="AR172" t="n">
        <v>0.2050742731723655</v>
      </c>
      <c r="AS172" t="n">
        <v>0.1187520518258891</v>
      </c>
      <c r="AT172" t="n">
        <v>0.2431199054216647</v>
      </c>
      <c r="AU172" t="n">
        <v>0.2067234836307366</v>
      </c>
      <c r="AV172" t="n">
        <v>8.209381229091077</v>
      </c>
      <c r="AW172" t="n">
        <v>86.75776962798385</v>
      </c>
      <c r="AX172" t="n">
        <v>5173.490519764388</v>
      </c>
      <c r="AY172" t="n">
        <v>164359.5615209816</v>
      </c>
      <c r="AZ172" t="n">
        <v>223498.6231293757</v>
      </c>
      <c r="BA172" t="n">
        <v>14499.4182751909</v>
      </c>
      <c r="BB172" t="n">
        <v>44726.22798053452</v>
      </c>
      <c r="BC172" t="n">
        <v>59225.64625572543</v>
      </c>
      <c r="BD172" t="n">
        <v>3.765224176241578</v>
      </c>
      <c r="BE172" t="n">
        <v>0.7076066685504113</v>
      </c>
      <c r="BF172" t="n">
        <v>1.070601262800929</v>
      </c>
      <c r="BG172" t="n">
        <v>7.408965378040001</v>
      </c>
      <c r="BH172" t="n">
        <v>374.2728712635392</v>
      </c>
      <c r="BI172" t="n">
        <v>1132.550155407499</v>
      </c>
      <c r="BJ172" t="n">
        <v>77493.09386557323</v>
      </c>
      <c r="BK172" t="n">
        <v>14583.01667604118</v>
      </c>
      <c r="BL172" t="n">
        <v>1396.86168458325</v>
      </c>
      <c r="BM172" t="n">
        <v>10913.17300725294</v>
      </c>
      <c r="BN172" t="n">
        <v>11016.25339396227</v>
      </c>
      <c r="BO172" t="n">
        <v>33378.97435562369</v>
      </c>
      <c r="BP172" t="n">
        <v>0.08310170508914144</v>
      </c>
      <c r="BQ172" t="n">
        <v>0.05631719304951747</v>
      </c>
      <c r="BR172" t="n">
        <v>166.5357161482203</v>
      </c>
      <c r="BS172" t="n">
        <v>1699.17334375202</v>
      </c>
      <c r="BT172" t="n">
        <v>27.27462492446978</v>
      </c>
      <c r="BU172" t="n">
        <v>4887.244129064723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200</v>
      </c>
      <c r="C173" t="n">
        <v>72</v>
      </c>
      <c r="D173" t="n">
        <v>1034.152575740958</v>
      </c>
      <c r="E173" t="n">
        <v>10.23911263043723</v>
      </c>
      <c r="F173" t="n">
        <v>121.8026725499358</v>
      </c>
      <c r="G173" t="n">
        <v>3821.848381775606</v>
      </c>
      <c r="H173" t="n">
        <v>227224.5858825652</v>
      </c>
      <c r="I173" t="n">
        <v>193184.6418705046</v>
      </c>
      <c r="J173" t="n">
        <v>25.47028197074158</v>
      </c>
      <c r="K173" t="n">
        <v>189.0791189938758</v>
      </c>
      <c r="L173" t="n">
        <v>-670.9144858344446</v>
      </c>
      <c r="M173" t="n">
        <v>3.765224176241578</v>
      </c>
      <c r="N173" t="n">
        <v>1.070601262800929</v>
      </c>
      <c r="O173" t="n">
        <v>380.7391657357148</v>
      </c>
      <c r="P173" t="n">
        <v>0.7076066685504113</v>
      </c>
      <c r="Q173" t="n">
        <v>4.976032493407125</v>
      </c>
      <c r="R173" t="n">
        <v>1132.550155407499</v>
      </c>
      <c r="S173" t="n">
        <v>29.58669545620087</v>
      </c>
      <c r="T173" t="n">
        <v>403.147917732421</v>
      </c>
      <c r="U173" t="n">
        <v>11657.77800483965</v>
      </c>
      <c r="V173" t="n">
        <v>183</v>
      </c>
      <c r="W173" t="n">
        <v>358.6666666666667</v>
      </c>
      <c r="X173" t="n">
        <v>65</v>
      </c>
      <c r="Y173" t="n">
        <v>0</v>
      </c>
      <c r="Z173" t="n">
        <v>0.2189906274871022</v>
      </c>
      <c r="AA173" t="n">
        <v>2.647211725274591</v>
      </c>
      <c r="AB173" t="n">
        <v>135.5677499059898</v>
      </c>
      <c r="AC173" t="n">
        <v>3440.64855157253</v>
      </c>
      <c r="AD173" t="n">
        <v>2467.162101632085</v>
      </c>
      <c r="AE173" t="n">
        <v>1.131140853804401</v>
      </c>
      <c r="AF173" t="n">
        <v>16.32335543277808</v>
      </c>
      <c r="AG173" t="n">
        <v>266.0079592257228</v>
      </c>
      <c r="AH173" t="n">
        <v>30282.9044119822</v>
      </c>
      <c r="AI173" t="n">
        <v>18550.55196013291</v>
      </c>
      <c r="AJ173" t="n">
        <v>-1.986270205461504</v>
      </c>
      <c r="AK173" t="n">
        <v>-2.706312291351022</v>
      </c>
      <c r="AL173" t="n">
        <v>-144.8875049221438</v>
      </c>
      <c r="AM173" t="n">
        <v>3.057617507691165</v>
      </c>
      <c r="AN173" t="n">
        <v>-3.905431230606215</v>
      </c>
      <c r="AO173" t="n">
        <v>-751.810989671783</v>
      </c>
      <c r="AP173" t="n">
        <v>934607.6086458318</v>
      </c>
      <c r="AQ173" t="n">
        <v>0.2263300939082784</v>
      </c>
      <c r="AR173" t="n">
        <v>0.2050740991670096</v>
      </c>
      <c r="AS173" t="n">
        <v>0.1187519510648685</v>
      </c>
      <c r="AT173" t="n">
        <v>0.2431205476338165</v>
      </c>
      <c r="AU173" t="n">
        <v>0.2067233082260268</v>
      </c>
      <c r="AV173" t="n">
        <v>8.209382945821051</v>
      </c>
      <c r="AW173" t="n">
        <v>86.75778577468878</v>
      </c>
      <c r="AX173" t="n">
        <v>5173.491730931213</v>
      </c>
      <c r="AY173" t="n">
        <v>164359.5665049184</v>
      </c>
      <c r="AZ173" t="n">
        <v>223498.6648117612</v>
      </c>
      <c r="BA173" t="n">
        <v>14499.4182751909</v>
      </c>
      <c r="BB173" t="n">
        <v>40907.72765343881</v>
      </c>
      <c r="BC173" t="n">
        <v>55407.14592862971</v>
      </c>
      <c r="BD173" t="n">
        <v>3.765224176241578</v>
      </c>
      <c r="BE173" t="n">
        <v>0.7076066685504113</v>
      </c>
      <c r="BF173" t="n">
        <v>1.070601262800929</v>
      </c>
      <c r="BG173" t="n">
        <v>4.976032493407125</v>
      </c>
      <c r="BH173" t="n">
        <v>380.7391657357148</v>
      </c>
      <c r="BI173" t="n">
        <v>1132.550155407499</v>
      </c>
      <c r="BJ173" t="n">
        <v>77493.09386557323</v>
      </c>
      <c r="BK173" t="n">
        <v>14583.01667604118</v>
      </c>
      <c r="BL173" t="n">
        <v>1396.86168458325</v>
      </c>
      <c r="BM173" t="n">
        <v>7095.889146599533</v>
      </c>
      <c r="BN173" t="n">
        <v>11204.03458543425</v>
      </c>
      <c r="BO173" t="n">
        <v>33378.97435562369</v>
      </c>
      <c r="BP173" t="n">
        <v>0.08310170508914144</v>
      </c>
      <c r="BQ173" t="n">
        <v>0.05631719304951747</v>
      </c>
      <c r="BR173" t="n">
        <v>188.9948182013412</v>
      </c>
      <c r="BS173" t="n">
        <v>1699.17334375202</v>
      </c>
      <c r="BT173" t="n">
        <v>27.27462492446978</v>
      </c>
      <c r="BU173" t="n">
        <v>5539.456452687354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200</v>
      </c>
      <c r="C174" t="n">
        <v>72</v>
      </c>
      <c r="D174" t="n">
        <v>1034.152575740958</v>
      </c>
      <c r="E174" t="n">
        <v>10.23911263043723</v>
      </c>
      <c r="F174" t="n">
        <v>121.8026725499358</v>
      </c>
      <c r="G174" t="n">
        <v>3821.848381775606</v>
      </c>
      <c r="H174" t="n">
        <v>227224.5858825652</v>
      </c>
      <c r="I174" t="n">
        <v>193184.0337224243</v>
      </c>
      <c r="J174" t="n">
        <v>26.0785151918998</v>
      </c>
      <c r="K174" t="n">
        <v>189.0791189938758</v>
      </c>
      <c r="L174" t="n">
        <v>-670.9144858344446</v>
      </c>
      <c r="M174" t="n">
        <v>3.765224176241578</v>
      </c>
      <c r="N174" t="n">
        <v>1.070601262800929</v>
      </c>
      <c r="O174" t="n">
        <v>380.7391657357148</v>
      </c>
      <c r="P174" t="n">
        <v>0.7076066685504113</v>
      </c>
      <c r="Q174" t="n">
        <v>3.759566051090687</v>
      </c>
      <c r="R174" t="n">
        <v>1132.550155407499</v>
      </c>
      <c r="S174" t="n">
        <v>29.58669545620087</v>
      </c>
      <c r="T174" t="n">
        <v>404.3643841747374</v>
      </c>
      <c r="U174" t="n">
        <v>11657.77800483965</v>
      </c>
      <c r="V174" t="n">
        <v>183</v>
      </c>
      <c r="W174" t="n">
        <v>359</v>
      </c>
      <c r="X174" t="n">
        <v>65</v>
      </c>
      <c r="Y174" t="n">
        <v>0</v>
      </c>
      <c r="Z174" t="n">
        <v>0.2189906274871022</v>
      </c>
      <c r="AA174" t="n">
        <v>2.647211725274591</v>
      </c>
      <c r="AB174" t="n">
        <v>135.5677499059898</v>
      </c>
      <c r="AC174" t="n">
        <v>3440.64855157253</v>
      </c>
      <c r="AD174" t="n">
        <v>2467.174266296508</v>
      </c>
      <c r="AE174" t="n">
        <v>1.131140853804401</v>
      </c>
      <c r="AF174" t="n">
        <v>16.32335543277808</v>
      </c>
      <c r="AG174" t="n">
        <v>266.0079592257228</v>
      </c>
      <c r="AH174" t="n">
        <v>30282.9044119822</v>
      </c>
      <c r="AI174" t="n">
        <v>18550.55643293735</v>
      </c>
      <c r="AJ174" t="n">
        <v>104.0111367278322</v>
      </c>
      <c r="AK174" t="n">
        <v>-11.72182858516381</v>
      </c>
      <c r="AL174" t="n">
        <v>-353.7685075829375</v>
      </c>
      <c r="AM174" t="n">
        <v>3.057617507691165</v>
      </c>
      <c r="AN174" t="n">
        <v>-2.688964788289776</v>
      </c>
      <c r="AO174" t="n">
        <v>-751.810989671783</v>
      </c>
      <c r="AP174" t="n">
        <v>933180.7849468486</v>
      </c>
      <c r="AQ174" t="n">
        <v>0.2263469821287846</v>
      </c>
      <c r="AR174" t="n">
        <v>0.2047931176112859</v>
      </c>
      <c r="AS174" t="n">
        <v>0.1183219124382037</v>
      </c>
      <c r="AT174" t="n">
        <v>0.2434922764184951</v>
      </c>
      <c r="AU174" t="n">
        <v>0.2070457114032306</v>
      </c>
      <c r="AV174" t="n">
        <v>8.209897894951496</v>
      </c>
      <c r="AW174" t="n">
        <v>86.77641044323791</v>
      </c>
      <c r="AX174" t="n">
        <v>5176.480475565661</v>
      </c>
      <c r="AY174" t="n">
        <v>164363.1530755861</v>
      </c>
      <c r="AZ174" t="n">
        <v>223485.1498719597</v>
      </c>
      <c r="BA174" t="n">
        <v>14499.4182751909</v>
      </c>
      <c r="BB174" t="n">
        <v>38998.47748989095</v>
      </c>
      <c r="BC174" t="n">
        <v>53497.89576508184</v>
      </c>
      <c r="BD174" t="n">
        <v>3.765224176241578</v>
      </c>
      <c r="BE174" t="n">
        <v>0.7076066685504113</v>
      </c>
      <c r="BF174" t="n">
        <v>1.070601262800929</v>
      </c>
      <c r="BG174" t="n">
        <v>3.759566051090687</v>
      </c>
      <c r="BH174" t="n">
        <v>380.7391657357148</v>
      </c>
      <c r="BI174" t="n">
        <v>1132.550155407499</v>
      </c>
      <c r="BJ174" t="n">
        <v>77493.09386557323</v>
      </c>
      <c r="BK174" t="n">
        <v>14583.01667604118</v>
      </c>
      <c r="BL174" t="n">
        <v>1396.86168458325</v>
      </c>
      <c r="BM174" t="n">
        <v>5187.247216272829</v>
      </c>
      <c r="BN174" t="n">
        <v>11204.03458543425</v>
      </c>
      <c r="BO174" t="n">
        <v>33378.97435562369</v>
      </c>
      <c r="BP174" t="n">
        <v>0.08310170508914144</v>
      </c>
      <c r="BQ174" t="n">
        <v>0.05631719304951747</v>
      </c>
      <c r="BR174" t="n">
        <v>188.9948182013412</v>
      </c>
      <c r="BS174" t="n">
        <v>1699.17334375202</v>
      </c>
      <c r="BT174" t="n">
        <v>27.27462492446978</v>
      </c>
      <c r="BU174" t="n">
        <v>5539.456452687354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200</v>
      </c>
      <c r="C175" t="n">
        <v>72</v>
      </c>
      <c r="D175" t="n">
        <v>1036.698105852257</v>
      </c>
      <c r="E175" t="n">
        <v>10.23911263043723</v>
      </c>
      <c r="F175" t="n">
        <v>121.5707505134797</v>
      </c>
      <c r="G175" t="n">
        <v>3901.432800700406</v>
      </c>
      <c r="H175" t="n">
        <v>227224.5858825652</v>
      </c>
      <c r="I175" t="n">
        <v>193546.4144207412</v>
      </c>
      <c r="J175" t="n">
        <v>17.70602177227154</v>
      </c>
      <c r="K175" t="n">
        <v>189.0791189938758</v>
      </c>
      <c r="L175" t="n">
        <v>-670.9144858344446</v>
      </c>
      <c r="M175" t="n">
        <v>3.765224176241578</v>
      </c>
      <c r="N175" t="n">
        <v>1.070601262800929</v>
      </c>
      <c r="O175" t="n">
        <v>367.8065767913637</v>
      </c>
      <c r="P175" t="n">
        <v>0.7076066685504113</v>
      </c>
      <c r="Q175" t="n">
        <v>3.759566051090687</v>
      </c>
      <c r="R175" t="n">
        <v>1132.550155407499</v>
      </c>
      <c r="S175" t="n">
        <v>29.58669545620087</v>
      </c>
      <c r="T175" t="n">
        <v>404.5965256566613</v>
      </c>
      <c r="U175" t="n">
        <v>11670.710593784</v>
      </c>
      <c r="V175" t="n">
        <v>183.6666666666667</v>
      </c>
      <c r="W175" t="n">
        <v>359</v>
      </c>
      <c r="X175" t="n">
        <v>65.66666666666667</v>
      </c>
      <c r="Y175" t="n">
        <v>0</v>
      </c>
      <c r="Z175" t="n">
        <v>0.2189906274871022</v>
      </c>
      <c r="AA175" t="n">
        <v>2.647431170742286</v>
      </c>
      <c r="AB175" t="n">
        <v>138.0956345596547</v>
      </c>
      <c r="AC175" t="n">
        <v>3440.64855157253</v>
      </c>
      <c r="AD175" t="n">
        <v>2467.174773069165</v>
      </c>
      <c r="AE175" t="n">
        <v>1.131140853804401</v>
      </c>
      <c r="AF175" t="n">
        <v>16.32343608383018</v>
      </c>
      <c r="AG175" t="n">
        <v>268.4538402717539</v>
      </c>
      <c r="AH175" t="n">
        <v>30282.9044119822</v>
      </c>
      <c r="AI175" t="n">
        <v>18550.55661918748</v>
      </c>
      <c r="AJ175" t="n">
        <v>126.9636521522306</v>
      </c>
      <c r="AK175" t="n">
        <v>-25.59551390731852</v>
      </c>
      <c r="AL175" t="n">
        <v>-526.0431644987138</v>
      </c>
      <c r="AM175" t="n">
        <v>3.057617507691165</v>
      </c>
      <c r="AN175" t="n">
        <v>-2.688964788289776</v>
      </c>
      <c r="AO175" t="n">
        <v>-764.7435786161344</v>
      </c>
      <c r="AP175" t="n">
        <v>931495.3273972514</v>
      </c>
      <c r="AQ175" t="n">
        <v>0.2263498281575873</v>
      </c>
      <c r="AR175" t="n">
        <v>0.2051636724557723</v>
      </c>
      <c r="AS175" t="n">
        <v>0.117132449102759</v>
      </c>
      <c r="AT175" t="n">
        <v>0.243931634255933</v>
      </c>
      <c r="AU175" t="n">
        <v>0.2074224160279483</v>
      </c>
      <c r="AV175" t="n">
        <v>8.210487560451563</v>
      </c>
      <c r="AW175" t="n">
        <v>86.80314408640307</v>
      </c>
      <c r="AX175" t="n">
        <v>5269.972774202687</v>
      </c>
      <c r="AY175" t="n">
        <v>164366.0816529953</v>
      </c>
      <c r="AZ175" t="n">
        <v>223448.432492385</v>
      </c>
      <c r="BA175" t="n">
        <v>14499.4182751909</v>
      </c>
      <c r="BB175" t="n">
        <v>38998.47748989095</v>
      </c>
      <c r="BC175" t="n">
        <v>53497.89576508184</v>
      </c>
      <c r="BD175" t="n">
        <v>3.765224176241578</v>
      </c>
      <c r="BE175" t="n">
        <v>0.7076066685504113</v>
      </c>
      <c r="BF175" t="n">
        <v>1.070601262800929</v>
      </c>
      <c r="BG175" t="n">
        <v>3.759566051090687</v>
      </c>
      <c r="BH175" t="n">
        <v>367.8065767913637</v>
      </c>
      <c r="BI175" t="n">
        <v>1132.550155407499</v>
      </c>
      <c r="BJ175" t="n">
        <v>77493.09386557323</v>
      </c>
      <c r="BK175" t="n">
        <v>14583.01667604118</v>
      </c>
      <c r="BL175" t="n">
        <v>1396.86168458325</v>
      </c>
      <c r="BM175" t="n">
        <v>5187.247216272829</v>
      </c>
      <c r="BN175" t="n">
        <v>10836.84469590992</v>
      </c>
      <c r="BO175" t="n">
        <v>33378.97435562369</v>
      </c>
      <c r="BP175" t="n">
        <v>0.08310170508914144</v>
      </c>
      <c r="BQ175" t="n">
        <v>0.05631719304951747</v>
      </c>
      <c r="BR175" t="n">
        <v>144.0766140950995</v>
      </c>
      <c r="BS175" t="n">
        <v>1699.17334375202</v>
      </c>
      <c r="BT175" t="n">
        <v>27.27462492446978</v>
      </c>
      <c r="BU175" t="n">
        <v>4264.111626189454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200</v>
      </c>
      <c r="C176" t="n">
        <v>72</v>
      </c>
      <c r="D176" t="n">
        <v>1036.753022506734</v>
      </c>
      <c r="E176" t="n">
        <v>10.23911263043723</v>
      </c>
      <c r="F176" t="n">
        <v>121.4547894952515</v>
      </c>
      <c r="G176" t="n">
        <v>3902.807514685207</v>
      </c>
      <c r="H176" t="n">
        <v>227224.5858825652</v>
      </c>
      <c r="I176" t="n">
        <v>193727.6047698997</v>
      </c>
      <c r="J176" t="n">
        <v>13.51977506245741</v>
      </c>
      <c r="K176" t="n">
        <v>189.0791189938758</v>
      </c>
      <c r="L176" t="n">
        <v>-670.9144858344446</v>
      </c>
      <c r="M176" t="n">
        <v>3.812556832798432</v>
      </c>
      <c r="N176" t="n">
        <v>1.070601262800929</v>
      </c>
      <c r="O176" t="n">
        <v>361.340282319188</v>
      </c>
      <c r="P176" t="n">
        <v>0.7076066685504113</v>
      </c>
      <c r="Q176" t="n">
        <v>3.759566051090687</v>
      </c>
      <c r="R176" t="n">
        <v>1132.550155407499</v>
      </c>
      <c r="S176" t="n">
        <v>29.63402811275772</v>
      </c>
      <c r="T176" t="n">
        <v>404.7125963976232</v>
      </c>
      <c r="U176" t="n">
        <v>11677.17688825618</v>
      </c>
      <c r="V176" t="n">
        <v>184.6666666666667</v>
      </c>
      <c r="W176" t="n">
        <v>359</v>
      </c>
      <c r="X176" t="n">
        <v>66</v>
      </c>
      <c r="Y176" t="n">
        <v>0</v>
      </c>
      <c r="Z176" t="n">
        <v>0.2189960961181513</v>
      </c>
      <c r="AA176" t="n">
        <v>2.647540893476133</v>
      </c>
      <c r="AB176" t="n">
        <v>138.2119632073659</v>
      </c>
      <c r="AC176" t="n">
        <v>3440.64855157253</v>
      </c>
      <c r="AD176" t="n">
        <v>2467.175026455493</v>
      </c>
      <c r="AE176" t="n">
        <v>1.131142863627434</v>
      </c>
      <c r="AF176" t="n">
        <v>16.32347640935624</v>
      </c>
      <c r="AG176" t="n">
        <v>268.5291671156482</v>
      </c>
      <c r="AH176" t="n">
        <v>30282.9044119822</v>
      </c>
      <c r="AI176" t="n">
        <v>18550.55671231255</v>
      </c>
      <c r="AJ176" t="n">
        <v>222.0076732505137</v>
      </c>
      <c r="AK176" t="n">
        <v>-49.42939164023753</v>
      </c>
      <c r="AL176" t="n">
        <v>-569.3163176712643</v>
      </c>
      <c r="AM176" t="n">
        <v>3.104950164248018</v>
      </c>
      <c r="AN176" t="n">
        <v>-2.688964788289776</v>
      </c>
      <c r="AO176" t="n">
        <v>-771.2098730883099</v>
      </c>
      <c r="AP176" t="n">
        <v>932280.4716099935</v>
      </c>
      <c r="AQ176" t="n">
        <v>0.2262387177296172</v>
      </c>
      <c r="AR176" t="n">
        <v>0.2033971650356025</v>
      </c>
      <c r="AS176" t="n">
        <v>0.1188070437530327</v>
      </c>
      <c r="AT176" t="n">
        <v>0.2437262008946507</v>
      </c>
      <c r="AU176" t="n">
        <v>0.2078308725870969</v>
      </c>
      <c r="AV176" t="n">
        <v>8.211200971880276</v>
      </c>
      <c r="AW176" t="n">
        <v>86.8378352767207</v>
      </c>
      <c r="AX176" t="n">
        <v>5274.837625412851</v>
      </c>
      <c r="AY176" t="n">
        <v>164399.8877626248</v>
      </c>
      <c r="AZ176" t="n">
        <v>223479.908232704</v>
      </c>
      <c r="BA176" t="n">
        <v>14499.4182751909</v>
      </c>
      <c r="BB176" t="n">
        <v>38998.47748989095</v>
      </c>
      <c r="BC176" t="n">
        <v>53497.89576508184</v>
      </c>
      <c r="BD176" t="n">
        <v>3.812556832798432</v>
      </c>
      <c r="BE176" t="n">
        <v>0.7076066685504113</v>
      </c>
      <c r="BF176" t="n">
        <v>1.070601262800929</v>
      </c>
      <c r="BG176" t="n">
        <v>3.759566051090687</v>
      </c>
      <c r="BH176" t="n">
        <v>361.340282319188</v>
      </c>
      <c r="BI176" t="n">
        <v>1132.550155407499</v>
      </c>
      <c r="BJ176" t="n">
        <v>78465.73231704997</v>
      </c>
      <c r="BK176" t="n">
        <v>14583.01667604118</v>
      </c>
      <c r="BL176" t="n">
        <v>1396.86168458325</v>
      </c>
      <c r="BM176" t="n">
        <v>5187.247216272829</v>
      </c>
      <c r="BN176" t="n">
        <v>10653.24975114775</v>
      </c>
      <c r="BO176" t="n">
        <v>33378.97435562369</v>
      </c>
      <c r="BP176" t="n">
        <v>0.08482304632553804</v>
      </c>
      <c r="BQ176" t="n">
        <v>0.05631719304951747</v>
      </c>
      <c r="BR176" t="n">
        <v>121.6175120419786</v>
      </c>
      <c r="BS176" t="n">
        <v>1734.545173613732</v>
      </c>
      <c r="BT176" t="n">
        <v>27.27462492446978</v>
      </c>
      <c r="BU176" t="n">
        <v>3626.439212940505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200</v>
      </c>
      <c r="C177" t="n">
        <v>72</v>
      </c>
      <c r="D177" t="n">
        <v>1036.753022506734</v>
      </c>
      <c r="E177" t="n">
        <v>10.23911263043723</v>
      </c>
      <c r="F177" t="n">
        <v>121.4547894952515</v>
      </c>
      <c r="G177" t="n">
        <v>3902.807514685207</v>
      </c>
      <c r="H177" t="n">
        <v>227224.5858825652</v>
      </c>
      <c r="I177" t="n">
        <v>193727.6047698997</v>
      </c>
      <c r="J177" t="n">
        <v>13.51977506245741</v>
      </c>
      <c r="K177" t="n">
        <v>189.0791189938758</v>
      </c>
      <c r="L177" t="n">
        <v>-670.9144858344446</v>
      </c>
      <c r="M177" t="n">
        <v>3.836223161076858</v>
      </c>
      <c r="N177" t="n">
        <v>1.070601262800929</v>
      </c>
      <c r="O177" t="n">
        <v>361.340282319188</v>
      </c>
      <c r="P177" t="n">
        <v>0.7076066685504113</v>
      </c>
      <c r="Q177" t="n">
        <v>3.759566051090687</v>
      </c>
      <c r="R177" t="n">
        <v>1132.550155407499</v>
      </c>
      <c r="S177" t="n">
        <v>29.65769444103615</v>
      </c>
      <c r="T177" t="n">
        <v>404.7125963976232</v>
      </c>
      <c r="U177" t="n">
        <v>11677.17688825618</v>
      </c>
      <c r="V177" t="n">
        <v>185</v>
      </c>
      <c r="W177" t="n">
        <v>359</v>
      </c>
      <c r="X177" t="n">
        <v>66</v>
      </c>
      <c r="Y177" t="n">
        <v>0</v>
      </c>
      <c r="Z177" t="n">
        <v>0.2189988304336758</v>
      </c>
      <c r="AA177" t="n">
        <v>2.647540893476133</v>
      </c>
      <c r="AB177" t="n">
        <v>138.2119632073659</v>
      </c>
      <c r="AC177" t="n">
        <v>3440.64855157253</v>
      </c>
      <c r="AD177" t="n">
        <v>2467.175026455493</v>
      </c>
      <c r="AE177" t="n">
        <v>1.131143868538951</v>
      </c>
      <c r="AF177" t="n">
        <v>16.32347640935624</v>
      </c>
      <c r="AG177" t="n">
        <v>268.5291671156482</v>
      </c>
      <c r="AH177" t="n">
        <v>30282.9044119822</v>
      </c>
      <c r="AI177" t="n">
        <v>18550.55671231255</v>
      </c>
      <c r="AJ177" t="n">
        <v>273.2192089256034</v>
      </c>
      <c r="AK177" t="n">
        <v>-70.97316099064371</v>
      </c>
      <c r="AL177" t="n">
        <v>-595.0438790374898</v>
      </c>
      <c r="AM177" t="n">
        <v>3.128616492526445</v>
      </c>
      <c r="AN177" t="n">
        <v>-2.688964788289776</v>
      </c>
      <c r="AO177" t="n">
        <v>-771.2098730883099</v>
      </c>
      <c r="AP177" t="n">
        <v>930671.7090248818</v>
      </c>
      <c r="AQ177" t="n">
        <v>0.2260769901474842</v>
      </c>
      <c r="AR177" t="n">
        <v>0.2025186740959289</v>
      </c>
      <c r="AS177" t="n">
        <v>0.1190654782786851</v>
      </c>
      <c r="AT177" t="n">
        <v>0.2441487276698033</v>
      </c>
      <c r="AU177" t="n">
        <v>0.2081901298080987</v>
      </c>
      <c r="AV177" t="n">
        <v>8.20915227744017</v>
      </c>
      <c r="AW177" t="n">
        <v>86.82959459851973</v>
      </c>
      <c r="AX177" t="n">
        <v>5272.678014368891</v>
      </c>
      <c r="AY177" t="n">
        <v>164339.4267778825</v>
      </c>
      <c r="AZ177" t="n">
        <v>223391.9696815487</v>
      </c>
      <c r="BA177" t="n">
        <v>14499.4182751909</v>
      </c>
      <c r="BB177" t="n">
        <v>38998.47748989095</v>
      </c>
      <c r="BC177" t="n">
        <v>53497.89576508184</v>
      </c>
      <c r="BD177" t="n">
        <v>3.836223161076858</v>
      </c>
      <c r="BE177" t="n">
        <v>0.7076066685504113</v>
      </c>
      <c r="BF177" t="n">
        <v>1.070601262800929</v>
      </c>
      <c r="BG177" t="n">
        <v>3.759566051090687</v>
      </c>
      <c r="BH177" t="n">
        <v>361.340282319188</v>
      </c>
      <c r="BI177" t="n">
        <v>1132.550155407499</v>
      </c>
      <c r="BJ177" t="n">
        <v>78952.05154278834</v>
      </c>
      <c r="BK177" t="n">
        <v>14583.01667604118</v>
      </c>
      <c r="BL177" t="n">
        <v>1396.86168458325</v>
      </c>
      <c r="BM177" t="n">
        <v>5187.247216272829</v>
      </c>
      <c r="BN177" t="n">
        <v>10653.24975114775</v>
      </c>
      <c r="BO177" t="n">
        <v>33378.97435562369</v>
      </c>
      <c r="BP177" t="n">
        <v>0.08568371694373635</v>
      </c>
      <c r="BQ177" t="n">
        <v>0.05631719304951747</v>
      </c>
      <c r="BR177" t="n">
        <v>121.6175120419786</v>
      </c>
      <c r="BS177" t="n">
        <v>1752.231088544588</v>
      </c>
      <c r="BT177" t="n">
        <v>27.27462492446978</v>
      </c>
      <c r="BU177" t="n">
        <v>3626.439212940505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200</v>
      </c>
      <c r="C178" t="n">
        <v>72</v>
      </c>
      <c r="D178" t="n">
        <v>1036.753022506734</v>
      </c>
      <c r="E178" t="n">
        <v>10.31719357425937</v>
      </c>
      <c r="F178" t="n">
        <v>121.4547894952515</v>
      </c>
      <c r="G178" t="n">
        <v>3846.936290871575</v>
      </c>
      <c r="H178" t="n">
        <v>227224.5858825652</v>
      </c>
      <c r="I178" t="n">
        <v>193727.6047698997</v>
      </c>
      <c r="J178" t="n">
        <v>13.51977506245741</v>
      </c>
      <c r="K178" t="n">
        <v>189.0791189938758</v>
      </c>
      <c r="L178" t="n">
        <v>-670.9144858344446</v>
      </c>
      <c r="M178" t="n">
        <v>3.836223161076858</v>
      </c>
      <c r="N178" t="n">
        <v>1.070601262800929</v>
      </c>
      <c r="O178" t="n">
        <v>361.340282319188</v>
      </c>
      <c r="P178" t="n">
        <v>0.7076066685504113</v>
      </c>
      <c r="Q178" t="n">
        <v>3.759566051090687</v>
      </c>
      <c r="R178" t="n">
        <v>1132.550155407499</v>
      </c>
      <c r="S178" t="n">
        <v>29.73463370517767</v>
      </c>
      <c r="T178" t="n">
        <v>404.7125963976232</v>
      </c>
      <c r="U178" t="n">
        <v>11733.04877061583</v>
      </c>
      <c r="V178" t="n">
        <v>185</v>
      </c>
      <c r="W178" t="n">
        <v>359</v>
      </c>
      <c r="X178" t="n">
        <v>66.66666666666667</v>
      </c>
      <c r="Y178" t="n">
        <v>0</v>
      </c>
      <c r="Z178" t="n">
        <v>0.2201405101142988</v>
      </c>
      <c r="AA178" t="n">
        <v>2.647540893476133</v>
      </c>
      <c r="AB178" t="n">
        <v>138.2126217533881</v>
      </c>
      <c r="AC178" t="n">
        <v>3440.64855157253</v>
      </c>
      <c r="AD178" t="n">
        <v>2467.175026455493</v>
      </c>
      <c r="AE178" t="n">
        <v>1.131563456932798</v>
      </c>
      <c r="AF178" t="n">
        <v>16.32347640935624</v>
      </c>
      <c r="AG178" t="n">
        <v>268.5294091434888</v>
      </c>
      <c r="AH178" t="n">
        <v>30282.9044119822</v>
      </c>
      <c r="AI178" t="n">
        <v>18550.55671231255</v>
      </c>
      <c r="AJ178" t="n">
        <v>360.0351682455816</v>
      </c>
      <c r="AK178" t="n">
        <v>-72.02634221830014</v>
      </c>
      <c r="AL178" t="n">
        <v>-660.640425284203</v>
      </c>
      <c r="AM178" t="n">
        <v>3.128616492526445</v>
      </c>
      <c r="AN178" t="n">
        <v>-2.688964788289776</v>
      </c>
      <c r="AO178" t="n">
        <v>-771.2098730883099</v>
      </c>
      <c r="AP178" t="n">
        <v>929588.1366293727</v>
      </c>
      <c r="AQ178" t="n">
        <v>0.2263405163007673</v>
      </c>
      <c r="AR178" t="n">
        <v>0.2018003095731008</v>
      </c>
      <c r="AS178" t="n">
        <v>0.1189941774305973</v>
      </c>
      <c r="AT178" t="n">
        <v>0.2444345412835554</v>
      </c>
      <c r="AU178" t="n">
        <v>0.2084304554119792</v>
      </c>
      <c r="AV178" t="n">
        <v>8.207610329383105</v>
      </c>
      <c r="AW178" t="n">
        <v>86.83784189524255</v>
      </c>
      <c r="AX178" t="n">
        <v>5272.900041183597</v>
      </c>
      <c r="AY178" t="n">
        <v>164316.3590203158</v>
      </c>
      <c r="AZ178" t="n">
        <v>223348.4741926152</v>
      </c>
      <c r="BA178" t="n">
        <v>14499.4182751909</v>
      </c>
      <c r="BB178" t="n">
        <v>38998.47748989095</v>
      </c>
      <c r="BC178" t="n">
        <v>53497.89576508184</v>
      </c>
      <c r="BD178" t="n">
        <v>3.836223161076858</v>
      </c>
      <c r="BE178" t="n">
        <v>0.7076066685504113</v>
      </c>
      <c r="BF178" t="n">
        <v>1.070601262800929</v>
      </c>
      <c r="BG178" t="n">
        <v>3.759566051090687</v>
      </c>
      <c r="BH178" t="n">
        <v>361.340282319188</v>
      </c>
      <c r="BI178" t="n">
        <v>1132.550155407499</v>
      </c>
      <c r="BJ178" t="n">
        <v>78952.05154278834</v>
      </c>
      <c r="BK178" t="n">
        <v>14583.01667604118</v>
      </c>
      <c r="BL178" t="n">
        <v>1396.86168458325</v>
      </c>
      <c r="BM178" t="n">
        <v>5187.247216272829</v>
      </c>
      <c r="BN178" t="n">
        <v>10653.24975114775</v>
      </c>
      <c r="BO178" t="n">
        <v>33378.97435562369</v>
      </c>
      <c r="BP178" t="n">
        <v>0.08568371694373635</v>
      </c>
      <c r="BQ178" t="n">
        <v>0.05631719304951747</v>
      </c>
      <c r="BR178" t="n">
        <v>121.6175120419786</v>
      </c>
      <c r="BS178" t="n">
        <v>1752.231088544588</v>
      </c>
      <c r="BT178" t="n">
        <v>27.27462492446978</v>
      </c>
      <c r="BU178" t="n">
        <v>3626.439212940505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200</v>
      </c>
      <c r="C179" t="n">
        <v>72</v>
      </c>
      <c r="D179" t="n">
        <v>1040.774038157544</v>
      </c>
      <c r="E179" t="n">
        <v>10.35637680035305</v>
      </c>
      <c r="F179" t="n">
        <v>121.4547894952515</v>
      </c>
      <c r="G179" t="n">
        <v>3946.509016066548</v>
      </c>
      <c r="H179" t="n">
        <v>227224.5858825652</v>
      </c>
      <c r="I179" t="n">
        <v>193727.6047698997</v>
      </c>
      <c r="J179" t="n">
        <v>13.51977506245741</v>
      </c>
      <c r="K179" t="n">
        <v>189.0791189938758</v>
      </c>
      <c r="L179" t="n">
        <v>-670.9144858344446</v>
      </c>
      <c r="M179" t="n">
        <v>3.836223161076858</v>
      </c>
      <c r="N179" t="n">
        <v>1.070601262800929</v>
      </c>
      <c r="O179" t="n">
        <v>361.340282319188</v>
      </c>
      <c r="P179" t="n">
        <v>0.7076066685504113</v>
      </c>
      <c r="Q179" t="n">
        <v>3.759566051090687</v>
      </c>
      <c r="R179" t="n">
        <v>1132.550155407499</v>
      </c>
      <c r="S179" t="n">
        <v>29.77310333724843</v>
      </c>
      <c r="T179" t="n">
        <v>404.7125963976232</v>
      </c>
      <c r="U179" t="n">
        <v>11760.98471179566</v>
      </c>
      <c r="V179" t="n">
        <v>185</v>
      </c>
      <c r="W179" t="n">
        <v>359</v>
      </c>
      <c r="X179" t="n">
        <v>67</v>
      </c>
      <c r="Y179" t="n">
        <v>0</v>
      </c>
      <c r="Z179" t="n">
        <v>0.2207121688317053</v>
      </c>
      <c r="AA179" t="n">
        <v>2.647540893476133</v>
      </c>
      <c r="AB179" t="n">
        <v>142.0357787256044</v>
      </c>
      <c r="AC179" t="n">
        <v>3440.64855157253</v>
      </c>
      <c r="AD179" t="n">
        <v>2467.175026455493</v>
      </c>
      <c r="AE179" t="n">
        <v>1.131774070006816</v>
      </c>
      <c r="AF179" t="n">
        <v>16.32347640935624</v>
      </c>
      <c r="AG179" t="n">
        <v>272.3523578566144</v>
      </c>
      <c r="AH179" t="n">
        <v>30282.9044119822</v>
      </c>
      <c r="AI179" t="n">
        <v>18550.55671231255</v>
      </c>
      <c r="AJ179" t="n">
        <v>403.4431479055706</v>
      </c>
      <c r="AK179" t="n">
        <v>-69.27911987850702</v>
      </c>
      <c r="AL179" t="n">
        <v>-761.2616710024904</v>
      </c>
      <c r="AM179" t="n">
        <v>3.128616492526445</v>
      </c>
      <c r="AN179" t="n">
        <v>-2.688964788289776</v>
      </c>
      <c r="AO179" t="n">
        <v>-771.2098730883099</v>
      </c>
      <c r="AP179" t="n">
        <v>929171.2484202912</v>
      </c>
      <c r="AQ179" t="n">
        <v>0.228568333073678</v>
      </c>
      <c r="AR179" t="n">
        <v>0.2022914856033405</v>
      </c>
      <c r="AS179" t="n">
        <v>0.1160696473541675</v>
      </c>
      <c r="AT179" t="n">
        <v>0.2445442109255364</v>
      </c>
      <c r="AU179" t="n">
        <v>0.2085263230432776</v>
      </c>
      <c r="AV179" t="n">
        <v>8.203120100246949</v>
      </c>
      <c r="AW179" t="n">
        <v>86.80079706192242</v>
      </c>
      <c r="AX179" t="n">
        <v>5416.123936468265</v>
      </c>
      <c r="AY179" t="n">
        <v>164198.011954412</v>
      </c>
      <c r="AZ179" t="n">
        <v>223130.461119868</v>
      </c>
      <c r="BA179" t="n">
        <v>14499.4182751909</v>
      </c>
      <c r="BB179" t="n">
        <v>38998.47748989095</v>
      </c>
      <c r="BC179" t="n">
        <v>53497.89576508184</v>
      </c>
      <c r="BD179" t="n">
        <v>3.836223161076858</v>
      </c>
      <c r="BE179" t="n">
        <v>0.7076066685504113</v>
      </c>
      <c r="BF179" t="n">
        <v>1.070601262800929</v>
      </c>
      <c r="BG179" t="n">
        <v>3.759566051090687</v>
      </c>
      <c r="BH179" t="n">
        <v>361.340282319188</v>
      </c>
      <c r="BI179" t="n">
        <v>1132.550155407499</v>
      </c>
      <c r="BJ179" t="n">
        <v>78952.05154278834</v>
      </c>
      <c r="BK179" t="n">
        <v>14583.01667604118</v>
      </c>
      <c r="BL179" t="n">
        <v>1396.86168458325</v>
      </c>
      <c r="BM179" t="n">
        <v>5187.247216272829</v>
      </c>
      <c r="BN179" t="n">
        <v>10653.24975114775</v>
      </c>
      <c r="BO179" t="n">
        <v>33378.97435562369</v>
      </c>
      <c r="BP179" t="n">
        <v>0.08568371694373635</v>
      </c>
      <c r="BQ179" t="n">
        <v>0.05631719304951747</v>
      </c>
      <c r="BR179" t="n">
        <v>121.6175120419786</v>
      </c>
      <c r="BS179" t="n">
        <v>1752.231088544588</v>
      </c>
      <c r="BT179" t="n">
        <v>27.27462492446978</v>
      </c>
      <c r="BU179" t="n">
        <v>3626.439212940505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200</v>
      </c>
      <c r="C180" t="n">
        <v>72</v>
      </c>
      <c r="D180" t="n">
        <v>1040.8601026184</v>
      </c>
      <c r="E180" t="n">
        <v>10.35637680035305</v>
      </c>
      <c r="F180" t="n">
        <v>121.4547894952515</v>
      </c>
      <c r="G180" t="n">
        <v>3952.557449070247</v>
      </c>
      <c r="H180" t="n">
        <v>227224.5858825652</v>
      </c>
      <c r="I180" t="n">
        <v>193680.6640779202</v>
      </c>
      <c r="J180" t="n">
        <v>-43.78396014709335</v>
      </c>
      <c r="K180" t="n">
        <v>189.0791189938758</v>
      </c>
      <c r="L180" t="n">
        <v>-670.9144858344446</v>
      </c>
      <c r="M180" t="n">
        <v>3.836223161076858</v>
      </c>
      <c r="N180" t="n">
        <v>1.070601262800929</v>
      </c>
      <c r="O180" t="n">
        <v>258.4678457849224</v>
      </c>
      <c r="P180" t="n">
        <v>0.7076066685504113</v>
      </c>
      <c r="Q180" t="n">
        <v>1.8576858034073</v>
      </c>
      <c r="R180" t="n">
        <v>1132.550155407499</v>
      </c>
      <c r="S180" t="n">
        <v>29.77310333724843</v>
      </c>
      <c r="T180" t="n">
        <v>406.6144766453065</v>
      </c>
      <c r="U180" t="n">
        <v>11863.85714832992</v>
      </c>
      <c r="V180" t="n">
        <v>185.6666666666667</v>
      </c>
      <c r="W180" t="n">
        <v>359.6666666666667</v>
      </c>
      <c r="X180" t="n">
        <v>67</v>
      </c>
      <c r="Y180" t="n">
        <v>0</v>
      </c>
      <c r="Z180" t="n">
        <v>0.2207121688317053</v>
      </c>
      <c r="AA180" t="n">
        <v>2.647540893476133</v>
      </c>
      <c r="AB180" t="n">
        <v>143.1810316075811</v>
      </c>
      <c r="AC180" t="n">
        <v>3440.64855157253</v>
      </c>
      <c r="AD180" t="n">
        <v>2467.19404525797</v>
      </c>
      <c r="AE180" t="n">
        <v>1.131774070006816</v>
      </c>
      <c r="AF180" t="n">
        <v>16.32347640935624</v>
      </c>
      <c r="AG180" t="n">
        <v>272.8244571341207</v>
      </c>
      <c r="AH180" t="n">
        <v>30282.9044119822</v>
      </c>
      <c r="AI180" t="n">
        <v>18550.56369700719</v>
      </c>
      <c r="AJ180" t="n">
        <v>313.4328514155797</v>
      </c>
      <c r="AK180" t="n">
        <v>-18.51305679584488</v>
      </c>
      <c r="AL180" t="n">
        <v>-902.6405707635751</v>
      </c>
      <c r="AM180" t="n">
        <v>3.128616492526445</v>
      </c>
      <c r="AN180" t="n">
        <v>-0.7870845406063901</v>
      </c>
      <c r="AO180" t="n">
        <v>-874.0823096225755</v>
      </c>
      <c r="AP180" t="n">
        <v>932206.171351293</v>
      </c>
      <c r="AQ180" t="n">
        <v>0.2278273384485266</v>
      </c>
      <c r="AR180" t="n">
        <v>0.201632898385972</v>
      </c>
      <c r="AS180" t="n">
        <v>0.1189430426858023</v>
      </c>
      <c r="AT180" t="n">
        <v>0.2437492830080587</v>
      </c>
      <c r="AU180" t="n">
        <v>0.2078474374716404</v>
      </c>
      <c r="AV180" t="n">
        <v>8.207469568905477</v>
      </c>
      <c r="AW180" t="n">
        <v>86.84591834964196</v>
      </c>
      <c r="AX180" t="n">
        <v>5423.016282715912</v>
      </c>
      <c r="AY180" t="n">
        <v>164306.5619036169</v>
      </c>
      <c r="AZ180" t="n">
        <v>223289.5002524224</v>
      </c>
      <c r="BA180" t="n">
        <v>14499.4182751909</v>
      </c>
      <c r="BB180" t="n">
        <v>36004.12888056528</v>
      </c>
      <c r="BC180" t="n">
        <v>50503.54715575618</v>
      </c>
      <c r="BD180" t="n">
        <v>3.836223161076858</v>
      </c>
      <c r="BE180" t="n">
        <v>0.7076066685504113</v>
      </c>
      <c r="BF180" t="n">
        <v>1.070601262800929</v>
      </c>
      <c r="BG180" t="n">
        <v>1.8576858034073</v>
      </c>
      <c r="BH180" t="n">
        <v>258.4678457849224</v>
      </c>
      <c r="BI180" t="n">
        <v>1132.550155407499</v>
      </c>
      <c r="BJ180" t="n">
        <v>78952.05154278834</v>
      </c>
      <c r="BK180" t="n">
        <v>14583.01667604118</v>
      </c>
      <c r="BL180" t="n">
        <v>1396.86168458325</v>
      </c>
      <c r="BM180" t="n">
        <v>2239.846340030454</v>
      </c>
      <c r="BN180" t="n">
        <v>7762.989537244252</v>
      </c>
      <c r="BO180" t="n">
        <v>33378.97435562369</v>
      </c>
      <c r="BP180" t="n">
        <v>0.08568371694373635</v>
      </c>
      <c r="BQ180" t="n">
        <v>0.05631719304951747</v>
      </c>
      <c r="BR180" t="n">
        <v>110.364409063268</v>
      </c>
      <c r="BS180" t="n">
        <v>1752.231088544588</v>
      </c>
      <c r="BT180" t="n">
        <v>27.27462492446978</v>
      </c>
      <c r="BU180" t="n">
        <v>3310.27681883319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200</v>
      </c>
      <c r="C181" t="n">
        <v>72</v>
      </c>
      <c r="D181" t="n">
        <v>1040.88594172647</v>
      </c>
      <c r="E181" t="n">
        <v>10.35637680035305</v>
      </c>
      <c r="F181" t="n">
        <v>121.4547894952515</v>
      </c>
      <c r="G181" t="n">
        <v>3955.034232032058</v>
      </c>
      <c r="H181" t="n">
        <v>227224.5858825652</v>
      </c>
      <c r="I181" t="n">
        <v>193657.1937319304</v>
      </c>
      <c r="J181" t="n">
        <v>-72.43582775186873</v>
      </c>
      <c r="K181" t="n">
        <v>189.0791189938758</v>
      </c>
      <c r="L181" t="n">
        <v>-670.9144858344446</v>
      </c>
      <c r="M181" t="n">
        <v>3.836223161076858</v>
      </c>
      <c r="N181" t="n">
        <v>1.070601262800929</v>
      </c>
      <c r="O181" t="n">
        <v>421.4327694025919</v>
      </c>
      <c r="P181" t="n">
        <v>0.7076066685504113</v>
      </c>
      <c r="Q181" t="n">
        <v>0.9067456795656073</v>
      </c>
      <c r="R181" t="n">
        <v>1132.550155407499</v>
      </c>
      <c r="S181" t="n">
        <v>29.77310333724843</v>
      </c>
      <c r="T181" t="n">
        <v>407.5654167691483</v>
      </c>
      <c r="U181" t="n">
        <v>12129.69450848186</v>
      </c>
      <c r="V181" t="n">
        <v>186.6666666666667</v>
      </c>
      <c r="W181" t="n">
        <v>360</v>
      </c>
      <c r="X181" t="n">
        <v>67</v>
      </c>
      <c r="Y181" t="n">
        <v>0</v>
      </c>
      <c r="Z181" t="n">
        <v>0.2207121688317053</v>
      </c>
      <c r="AA181" t="n">
        <v>2.647540893476133</v>
      </c>
      <c r="AB181" t="n">
        <v>144.6694723973402</v>
      </c>
      <c r="AC181" t="n">
        <v>3440.64855157253</v>
      </c>
      <c r="AD181" t="n">
        <v>2467.203554659208</v>
      </c>
      <c r="AE181" t="n">
        <v>1.131774070006816</v>
      </c>
      <c r="AF181" t="n">
        <v>16.32347640935624</v>
      </c>
      <c r="AG181" t="n">
        <v>273.3865736050985</v>
      </c>
      <c r="AH181" t="n">
        <v>30282.9044119822</v>
      </c>
      <c r="AI181" t="n">
        <v>18550.56718935451</v>
      </c>
      <c r="AJ181" t="n">
        <v>384.8643020853697</v>
      </c>
      <c r="AK181" t="n">
        <v>7.725300889974463</v>
      </c>
      <c r="AL181" t="n">
        <v>-1114.143285586456</v>
      </c>
      <c r="AM181" t="n">
        <v>3.128616492526445</v>
      </c>
      <c r="AN181" t="n">
        <v>0.1638555832353031</v>
      </c>
      <c r="AO181" t="n">
        <v>-711.1173860049062</v>
      </c>
      <c r="AP181" t="n">
        <v>933055.463606133</v>
      </c>
      <c r="AQ181" t="n">
        <v>0.2280989594364737</v>
      </c>
      <c r="AR181" t="n">
        <v>0.2017266264076341</v>
      </c>
      <c r="AS181" t="n">
        <v>0.1190666586523319</v>
      </c>
      <c r="AT181" t="n">
        <v>0.2435249805606655</v>
      </c>
      <c r="AU181" t="n">
        <v>0.2075827749428948</v>
      </c>
      <c r="AV181" t="n">
        <v>8.2081456538524</v>
      </c>
      <c r="AW181" t="n">
        <v>86.85929621483194</v>
      </c>
      <c r="AX181" t="n">
        <v>5425.70264543813</v>
      </c>
      <c r="AY181" t="n">
        <v>164342.3162464589</v>
      </c>
      <c r="AZ181" t="n">
        <v>223337.5037742088</v>
      </c>
      <c r="BA181" t="n">
        <v>14499.4182751909</v>
      </c>
      <c r="BB181" t="n">
        <v>34506.95457590245</v>
      </c>
      <c r="BC181" t="n">
        <v>49006.37285109334</v>
      </c>
      <c r="BD181" t="n">
        <v>3.836223161076858</v>
      </c>
      <c r="BE181" t="n">
        <v>0.7076066685504113</v>
      </c>
      <c r="BF181" t="n">
        <v>1.070601262800929</v>
      </c>
      <c r="BG181" t="n">
        <v>0.9067456795656073</v>
      </c>
      <c r="BH181" t="n">
        <v>421.4327694025919</v>
      </c>
      <c r="BI181" t="n">
        <v>1132.550155407499</v>
      </c>
      <c r="BJ181" t="n">
        <v>78952.05154278834</v>
      </c>
      <c r="BK181" t="n">
        <v>14583.01667604118</v>
      </c>
      <c r="BL181" t="n">
        <v>1396.86168458325</v>
      </c>
      <c r="BM181" t="n">
        <v>766.1459019092672</v>
      </c>
      <c r="BN181" t="n">
        <v>12286.20195456032</v>
      </c>
      <c r="BO181" t="n">
        <v>33378.97435562369</v>
      </c>
      <c r="BP181" t="n">
        <v>0.08568371694373635</v>
      </c>
      <c r="BQ181" t="n">
        <v>0.05631719304951747</v>
      </c>
      <c r="BR181" t="n">
        <v>148.891121377998</v>
      </c>
      <c r="BS181" t="n">
        <v>1752.231088544588</v>
      </c>
      <c r="BT181" t="n">
        <v>27.27462492446978</v>
      </c>
      <c r="BU181" t="n">
        <v>4381.301957830333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200</v>
      </c>
      <c r="C182" t="n">
        <v>72</v>
      </c>
      <c r="D182" t="n">
        <v>1040.919770587255</v>
      </c>
      <c r="E182" t="n">
        <v>10.35637680035305</v>
      </c>
      <c r="F182" t="n">
        <v>121.4547894952515</v>
      </c>
      <c r="G182" t="n">
        <v>3956.120622820123</v>
      </c>
      <c r="H182" t="n">
        <v>227224.5858825652</v>
      </c>
      <c r="I182" t="n">
        <v>193657.1937319304</v>
      </c>
      <c r="J182" t="n">
        <v>-72.43582775186873</v>
      </c>
      <c r="K182" t="n">
        <v>189.0791189938758</v>
      </c>
      <c r="L182" t="n">
        <v>-670.9144858344446</v>
      </c>
      <c r="M182" t="n">
        <v>3.836223161076858</v>
      </c>
      <c r="N182" t="n">
        <v>1.070601262800929</v>
      </c>
      <c r="O182" t="n">
        <v>528.6333403449931</v>
      </c>
      <c r="P182" t="n">
        <v>0.7076066685504113</v>
      </c>
      <c r="Q182" t="n">
        <v>0.9067456795656073</v>
      </c>
      <c r="R182" t="n">
        <v>1132.550155407499</v>
      </c>
      <c r="S182" t="n">
        <v>29.77310333724843</v>
      </c>
      <c r="T182" t="n">
        <v>407.5654167691483</v>
      </c>
      <c r="U182" t="n">
        <v>12236.89507942426</v>
      </c>
      <c r="V182" t="n">
        <v>187</v>
      </c>
      <c r="W182" t="n">
        <v>360</v>
      </c>
      <c r="X182" t="n">
        <v>67</v>
      </c>
      <c r="Y182" t="n">
        <v>0</v>
      </c>
      <c r="Z182" t="n">
        <v>0.2207121688317053</v>
      </c>
      <c r="AA182" t="n">
        <v>2.647540893476133</v>
      </c>
      <c r="AB182" t="n">
        <v>145.1674630062467</v>
      </c>
      <c r="AC182" t="n">
        <v>3440.64855157253</v>
      </c>
      <c r="AD182" t="n">
        <v>2467.203554659208</v>
      </c>
      <c r="AE182" t="n">
        <v>1.131774070006816</v>
      </c>
      <c r="AF182" t="n">
        <v>16.32347640935624</v>
      </c>
      <c r="AG182" t="n">
        <v>273.589690455732</v>
      </c>
      <c r="AH182" t="n">
        <v>30282.9044119822</v>
      </c>
      <c r="AI182" t="n">
        <v>18550.56718935451</v>
      </c>
      <c r="AJ182" t="n">
        <v>487.6028924468248</v>
      </c>
      <c r="AK182" t="n">
        <v>8.1529639622186</v>
      </c>
      <c r="AL182" t="n">
        <v>-1228.1313441673</v>
      </c>
      <c r="AM182" t="n">
        <v>3.128616492526445</v>
      </c>
      <c r="AN182" t="n">
        <v>0.1638555832353031</v>
      </c>
      <c r="AO182" t="n">
        <v>-603.916815062505</v>
      </c>
      <c r="AP182" t="n">
        <v>930525.9519830245</v>
      </c>
      <c r="AQ182" t="n">
        <v>0.2280977070507668</v>
      </c>
      <c r="AR182" t="n">
        <v>0.2012530005462382</v>
      </c>
      <c r="AS182" t="n">
        <v>0.1183173413394336</v>
      </c>
      <c r="AT182" t="n">
        <v>0.2441869709839662</v>
      </c>
      <c r="AU182" t="n">
        <v>0.2081449800795951</v>
      </c>
      <c r="AV182" t="n">
        <v>8.209145863309372</v>
      </c>
      <c r="AW182" t="n">
        <v>86.89442639420174</v>
      </c>
      <c r="AX182" t="n">
        <v>5432.637645446928</v>
      </c>
      <c r="AY182" t="n">
        <v>164356.0826728467</v>
      </c>
      <c r="AZ182" t="n">
        <v>223321.6597316603</v>
      </c>
      <c r="BA182" t="n">
        <v>14499.4182751909</v>
      </c>
      <c r="BB182" t="n">
        <v>34506.95457590245</v>
      </c>
      <c r="BC182" t="n">
        <v>49006.37285109334</v>
      </c>
      <c r="BD182" t="n">
        <v>3.836223161076858</v>
      </c>
      <c r="BE182" t="n">
        <v>0.7076066685504113</v>
      </c>
      <c r="BF182" t="n">
        <v>1.070601262800929</v>
      </c>
      <c r="BG182" t="n">
        <v>0.9067456795656073</v>
      </c>
      <c r="BH182" t="n">
        <v>528.6333403449931</v>
      </c>
      <c r="BI182" t="n">
        <v>1132.550155407499</v>
      </c>
      <c r="BJ182" t="n">
        <v>78952.05154278834</v>
      </c>
      <c r="BK182" t="n">
        <v>14583.01667604118</v>
      </c>
      <c r="BL182" t="n">
        <v>1396.86168458325</v>
      </c>
      <c r="BM182" t="n">
        <v>766.1459019092672</v>
      </c>
      <c r="BN182" t="n">
        <v>15270.37321669422</v>
      </c>
      <c r="BO182" t="n">
        <v>33378.97435562369</v>
      </c>
      <c r="BP182" t="n">
        <v>0.08568371694373635</v>
      </c>
      <c r="BQ182" t="n">
        <v>0.05631719304951747</v>
      </c>
      <c r="BR182" t="n">
        <v>170.9677532800407</v>
      </c>
      <c r="BS182" t="n">
        <v>1752.231088544588</v>
      </c>
      <c r="BT182" t="n">
        <v>27.27462492446978</v>
      </c>
      <c r="BU182" t="n">
        <v>4995.855125855733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200</v>
      </c>
      <c r="C183" t="n">
        <v>72</v>
      </c>
      <c r="D183" t="n">
        <v>1040.919770587255</v>
      </c>
      <c r="E183" t="n">
        <v>10.35637680035305</v>
      </c>
      <c r="F183" t="n">
        <v>121.4547894952515</v>
      </c>
      <c r="G183" t="n">
        <v>3956.120622820123</v>
      </c>
      <c r="H183" t="n">
        <v>227224.5858825652</v>
      </c>
      <c r="I183" t="n">
        <v>193657.1937319304</v>
      </c>
      <c r="J183" t="n">
        <v>-72.43582775186873</v>
      </c>
      <c r="K183" t="n">
        <v>189.0791189938758</v>
      </c>
      <c r="L183" t="n">
        <v>-670.9144858344446</v>
      </c>
      <c r="M183" t="n">
        <v>3.836223161076858</v>
      </c>
      <c r="N183" t="n">
        <v>1.070601262800929</v>
      </c>
      <c r="O183" t="n">
        <v>528.6333403449931</v>
      </c>
      <c r="P183" t="n">
        <v>0.7076066685504113</v>
      </c>
      <c r="Q183" t="n">
        <v>0.9067456795656073</v>
      </c>
      <c r="R183" t="n">
        <v>1132.550155407499</v>
      </c>
      <c r="S183" t="n">
        <v>29.77310333724843</v>
      </c>
      <c r="T183" t="n">
        <v>407.5654167691483</v>
      </c>
      <c r="U183" t="n">
        <v>12236.89507942426</v>
      </c>
      <c r="V183" t="n">
        <v>187</v>
      </c>
      <c r="W183" t="n">
        <v>360</v>
      </c>
      <c r="X183" t="n">
        <v>67</v>
      </c>
      <c r="Y183" t="n">
        <v>0</v>
      </c>
      <c r="Z183" t="n">
        <v>0.2207121688317053</v>
      </c>
      <c r="AA183" t="n">
        <v>2.647540893476133</v>
      </c>
      <c r="AB183" t="n">
        <v>145.1674630062467</v>
      </c>
      <c r="AC183" t="n">
        <v>3440.64855157253</v>
      </c>
      <c r="AD183" t="n">
        <v>2467.203554659208</v>
      </c>
      <c r="AE183" t="n">
        <v>1.131774070006816</v>
      </c>
      <c r="AF183" t="n">
        <v>16.32347640935624</v>
      </c>
      <c r="AG183" t="n">
        <v>273.589690455732</v>
      </c>
      <c r="AH183" t="n">
        <v>30282.9044119822</v>
      </c>
      <c r="AI183" t="n">
        <v>18550.56718935451</v>
      </c>
      <c r="AJ183" t="n">
        <v>554.4041080307898</v>
      </c>
      <c r="AK183" t="n">
        <v>8.366144336252908</v>
      </c>
      <c r="AL183" t="n">
        <v>-1223.973920420729</v>
      </c>
      <c r="AM183" t="n">
        <v>3.128616492526445</v>
      </c>
      <c r="AN183" t="n">
        <v>0.1638555832353031</v>
      </c>
      <c r="AO183" t="n">
        <v>-603.916815062505</v>
      </c>
      <c r="AP183" t="n">
        <v>930000.0424804353</v>
      </c>
      <c r="AQ183" t="n">
        <v>0.2279889989917422</v>
      </c>
      <c r="AR183" t="n">
        <v>0.2013668079232029</v>
      </c>
      <c r="AS183" t="n">
        <v>0.1180543665710166</v>
      </c>
      <c r="AT183" t="n">
        <v>0.2443250572663135</v>
      </c>
      <c r="AU183" t="n">
        <v>0.2082647692477248</v>
      </c>
      <c r="AV183" t="n">
        <v>8.210266239033613</v>
      </c>
      <c r="AW183" t="n">
        <v>86.90578702624464</v>
      </c>
      <c r="AX183" t="n">
        <v>5434.656355431162</v>
      </c>
      <c r="AY183" t="n">
        <v>164373.1729122759</v>
      </c>
      <c r="AZ183" t="n">
        <v>223336.2125914289</v>
      </c>
      <c r="BA183" t="n">
        <v>14499.4182751909</v>
      </c>
      <c r="BB183" t="n">
        <v>34506.95457590245</v>
      </c>
      <c r="BC183" t="n">
        <v>49006.37285109334</v>
      </c>
      <c r="BD183" t="n">
        <v>3.836223161076858</v>
      </c>
      <c r="BE183" t="n">
        <v>0.7076066685504113</v>
      </c>
      <c r="BF183" t="n">
        <v>1.070601262800929</v>
      </c>
      <c r="BG183" t="n">
        <v>0.9067456795656073</v>
      </c>
      <c r="BH183" t="n">
        <v>528.6333403449931</v>
      </c>
      <c r="BI183" t="n">
        <v>1132.550155407499</v>
      </c>
      <c r="BJ183" t="n">
        <v>78952.05154278834</v>
      </c>
      <c r="BK183" t="n">
        <v>14583.01667604118</v>
      </c>
      <c r="BL183" t="n">
        <v>1396.86168458325</v>
      </c>
      <c r="BM183" t="n">
        <v>766.1459019092672</v>
      </c>
      <c r="BN183" t="n">
        <v>15270.37321669422</v>
      </c>
      <c r="BO183" t="n">
        <v>33378.97435562369</v>
      </c>
      <c r="BP183" t="n">
        <v>0.08568371694373635</v>
      </c>
      <c r="BQ183" t="n">
        <v>0.05631719304951747</v>
      </c>
      <c r="BR183" t="n">
        <v>170.9677532800407</v>
      </c>
      <c r="BS183" t="n">
        <v>1752.231088544588</v>
      </c>
      <c r="BT183" t="n">
        <v>27.27462492446978</v>
      </c>
      <c r="BU183" t="n">
        <v>4995.855125855733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200</v>
      </c>
      <c r="C184" t="n">
        <v>72</v>
      </c>
      <c r="D184" t="n">
        <v>1040.919770587255</v>
      </c>
      <c r="E184" t="n">
        <v>10.35637680035305</v>
      </c>
      <c r="F184" t="n">
        <v>121.4547894952515</v>
      </c>
      <c r="G184" t="n">
        <v>3956.120622820123</v>
      </c>
      <c r="H184" t="n">
        <v>226846.4028684427</v>
      </c>
      <c r="I184" t="n">
        <v>193657.1937319304</v>
      </c>
      <c r="J184" t="n">
        <v>305.7434045403876</v>
      </c>
      <c r="K184" t="n">
        <v>444.9064240031598</v>
      </c>
      <c r="L184" t="n">
        <v>-670.9144858344446</v>
      </c>
      <c r="M184" t="n">
        <v>3.836223161076858</v>
      </c>
      <c r="N184" t="n">
        <v>1.070601262800929</v>
      </c>
      <c r="O184" t="n">
        <v>528.6333403449931</v>
      </c>
      <c r="P184" t="n">
        <v>0.7076066685504113</v>
      </c>
      <c r="Q184" t="n">
        <v>0.9067456795656073</v>
      </c>
      <c r="R184" t="n">
        <v>843.8549827594834</v>
      </c>
      <c r="S184" t="n">
        <v>29.77310333724843</v>
      </c>
      <c r="T184" t="n">
        <v>407.5654167691483</v>
      </c>
      <c r="U184" t="n">
        <v>12525.59025207227</v>
      </c>
      <c r="V184" t="n">
        <v>187</v>
      </c>
      <c r="W184" t="n">
        <v>360.6666666666667</v>
      </c>
      <c r="X184" t="n">
        <v>67</v>
      </c>
      <c r="Y184" t="n">
        <v>0</v>
      </c>
      <c r="Z184" t="n">
        <v>0.2207121688317053</v>
      </c>
      <c r="AA184" t="n">
        <v>2.647540893476133</v>
      </c>
      <c r="AB184" t="n">
        <v>145.1674630062467</v>
      </c>
      <c r="AC184" t="n">
        <v>3443.535503299011</v>
      </c>
      <c r="AD184" t="n">
        <v>2467.203554659208</v>
      </c>
      <c r="AE184" t="n">
        <v>1.131774070006816</v>
      </c>
      <c r="AF184" t="n">
        <v>16.32347640935624</v>
      </c>
      <c r="AG184" t="n">
        <v>273.589690455732</v>
      </c>
      <c r="AH184" t="n">
        <v>30283.96463986016</v>
      </c>
      <c r="AI184" t="n">
        <v>18550.56718935451</v>
      </c>
      <c r="AJ184" t="n">
        <v>586.7852887284376</v>
      </c>
      <c r="AK184" t="n">
        <v>9.024213537667171</v>
      </c>
      <c r="AL184" t="n">
        <v>-835.1410841945336</v>
      </c>
      <c r="AM184" t="n">
        <v>3.128616492526445</v>
      </c>
      <c r="AN184" t="n">
        <v>0.1638555832353031</v>
      </c>
      <c r="AO184" t="n">
        <v>-315.2216424144897</v>
      </c>
      <c r="AP184" t="n">
        <v>929751.224310761</v>
      </c>
      <c r="AQ184" t="n">
        <v>0.2278121424124369</v>
      </c>
      <c r="AR184" t="n">
        <v>0.201165764856016</v>
      </c>
      <c r="AS184" t="n">
        <v>0.1183111471130322</v>
      </c>
      <c r="AT184" t="n">
        <v>0.2443904430512041</v>
      </c>
      <c r="AU184" t="n">
        <v>0.2083205025673108</v>
      </c>
      <c r="AV184" t="n">
        <v>8.209382754195383</v>
      </c>
      <c r="AW184" t="n">
        <v>86.89216408727872</v>
      </c>
      <c r="AX184" t="n">
        <v>5432.523099284891</v>
      </c>
      <c r="AY184" t="n">
        <v>164341.2828095289</v>
      </c>
      <c r="AZ184" t="n">
        <v>223298.8730164299</v>
      </c>
      <c r="BA184" t="n">
        <v>6094.069770307532</v>
      </c>
      <c r="BB184" t="n">
        <v>34506.95457590245</v>
      </c>
      <c r="BC184" t="n">
        <v>40601.02434620998</v>
      </c>
      <c r="BD184" t="n">
        <v>3.836223161076858</v>
      </c>
      <c r="BE184" t="n">
        <v>0.7076066685504113</v>
      </c>
      <c r="BF184" t="n">
        <v>1.070601262800929</v>
      </c>
      <c r="BG184" t="n">
        <v>0.9067456795656073</v>
      </c>
      <c r="BH184" t="n">
        <v>528.6333403449931</v>
      </c>
      <c r="BI184" t="n">
        <v>843.8549827594834</v>
      </c>
      <c r="BJ184" t="n">
        <v>78952.05154278834</v>
      </c>
      <c r="BK184" t="n">
        <v>14583.01667604118</v>
      </c>
      <c r="BL184" t="n">
        <v>1396.86168458325</v>
      </c>
      <c r="BM184" t="n">
        <v>766.1459019092672</v>
      </c>
      <c r="BN184" t="n">
        <v>15270.37321669422</v>
      </c>
      <c r="BO184" t="n">
        <v>25351.80508303258</v>
      </c>
      <c r="BP184" t="n">
        <v>0.08568371694373635</v>
      </c>
      <c r="BQ184" t="n">
        <v>0.05631719304951747</v>
      </c>
      <c r="BR184" t="n">
        <v>170.9677532800407</v>
      </c>
      <c r="BS184" t="n">
        <v>1752.231088544588</v>
      </c>
      <c r="BT184" t="n">
        <v>27.27462492446978</v>
      </c>
      <c r="BU184" t="n">
        <v>4995.855125855733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200</v>
      </c>
      <c r="C185" t="n">
        <v>72</v>
      </c>
      <c r="D185" t="n">
        <v>1040.919770587255</v>
      </c>
      <c r="E185" t="n">
        <v>10.35637680035305</v>
      </c>
      <c r="F185" t="n">
        <v>121.4547894952515</v>
      </c>
      <c r="G185" t="n">
        <v>3956.120622820123</v>
      </c>
      <c r="H185" t="n">
        <v>226657.3113613816</v>
      </c>
      <c r="I185" t="n">
        <v>193157.5443260339</v>
      </c>
      <c r="J185" t="n">
        <v>994.5573739939051</v>
      </c>
      <c r="K185" t="n">
        <v>690.6610407460507</v>
      </c>
      <c r="L185" t="n">
        <v>-670.9144858344446</v>
      </c>
      <c r="M185" t="n">
        <v>3.836223161076858</v>
      </c>
      <c r="N185" t="n">
        <v>1.070601262800929</v>
      </c>
      <c r="O185" t="n">
        <v>528.6333403449931</v>
      </c>
      <c r="P185" t="n">
        <v>0.7076066685504113</v>
      </c>
      <c r="Q185" t="n">
        <v>0.9067456795656073</v>
      </c>
      <c r="R185" t="n">
        <v>233.1691321451589</v>
      </c>
      <c r="S185" t="n">
        <v>29.77310333724843</v>
      </c>
      <c r="T185" t="n">
        <v>407.5654167691483</v>
      </c>
      <c r="U185" t="n">
        <v>13136.2761026866</v>
      </c>
      <c r="V185" t="n">
        <v>187</v>
      </c>
      <c r="W185" t="n">
        <v>361.6666666666667</v>
      </c>
      <c r="X185" t="n">
        <v>67</v>
      </c>
      <c r="Y185" t="n">
        <v>0</v>
      </c>
      <c r="Z185" t="n">
        <v>0.2207121688317053</v>
      </c>
      <c r="AA185" t="n">
        <v>2.647540893476133</v>
      </c>
      <c r="AB185" t="n">
        <v>145.1674630062467</v>
      </c>
      <c r="AC185" t="n">
        <v>3444.978979162251</v>
      </c>
      <c r="AD185" t="n">
        <v>2471.866937302111</v>
      </c>
      <c r="AE185" t="n">
        <v>1.131774070006816</v>
      </c>
      <c r="AF185" t="n">
        <v>16.32347640935624</v>
      </c>
      <c r="AG185" t="n">
        <v>273.589690455732</v>
      </c>
      <c r="AH185" t="n">
        <v>30284.49475379914</v>
      </c>
      <c r="AI185" t="n">
        <v>18552.27980832153</v>
      </c>
      <c r="AJ185" t="n">
        <v>591.8406115442782</v>
      </c>
      <c r="AK185" t="n">
        <v>9.299953044865724</v>
      </c>
      <c r="AL185" t="n">
        <v>-117.4598783980048</v>
      </c>
      <c r="AM185" t="n">
        <v>3.128616492526445</v>
      </c>
      <c r="AN185" t="n">
        <v>0.1638555832353031</v>
      </c>
      <c r="AO185" t="n">
        <v>295.4642081998348</v>
      </c>
      <c r="AP185" t="n">
        <v>928520.593157753</v>
      </c>
      <c r="AQ185" t="n">
        <v>0.2280600100253284</v>
      </c>
      <c r="AR185" t="n">
        <v>0.2007720213961795</v>
      </c>
      <c r="AS185" t="n">
        <v>0.1184679528796015</v>
      </c>
      <c r="AT185" t="n">
        <v>0.2441034118774358</v>
      </c>
      <c r="AU185" t="n">
        <v>0.208596603821455</v>
      </c>
      <c r="AV185" t="n">
        <v>8.20300417642526</v>
      </c>
      <c r="AW185" t="n">
        <v>86.83800318553669</v>
      </c>
      <c r="AX185" t="n">
        <v>5428.34788548298</v>
      </c>
      <c r="AY185" t="n">
        <v>164214.0870150406</v>
      </c>
      <c r="AZ185" t="n">
        <v>223121.802131954</v>
      </c>
      <c r="BA185" t="n">
        <v>1891.395517865849</v>
      </c>
      <c r="BB185" t="n">
        <v>20922.52093712552</v>
      </c>
      <c r="BC185" t="n">
        <v>22813.91645499137</v>
      </c>
      <c r="BD185" t="n">
        <v>3.836223161076858</v>
      </c>
      <c r="BE185" t="n">
        <v>0.7076066685504113</v>
      </c>
      <c r="BF185" t="n">
        <v>1.070601262800929</v>
      </c>
      <c r="BG185" t="n">
        <v>0.9067456795656073</v>
      </c>
      <c r="BH185" t="n">
        <v>528.6333403449931</v>
      </c>
      <c r="BI185" t="n">
        <v>233.1691321451589</v>
      </c>
      <c r="BJ185" t="n">
        <v>78952.05154278834</v>
      </c>
      <c r="BK185" t="n">
        <v>14583.01667604118</v>
      </c>
      <c r="BL185" t="n">
        <v>1396.86168458325</v>
      </c>
      <c r="BM185" t="n">
        <v>766.1459019092672</v>
      </c>
      <c r="BN185" t="n">
        <v>15270.37321669422</v>
      </c>
      <c r="BO185" t="n">
        <v>8253.511161267479</v>
      </c>
      <c r="BP185" t="n">
        <v>0.08568371694373635</v>
      </c>
      <c r="BQ185" t="n">
        <v>0.05631719304951747</v>
      </c>
      <c r="BR185" t="n">
        <v>170.9677532800407</v>
      </c>
      <c r="BS185" t="n">
        <v>1752.231088544588</v>
      </c>
      <c r="BT185" t="n">
        <v>27.27462492446978</v>
      </c>
      <c r="BU185" t="n">
        <v>4995.855125855733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200</v>
      </c>
      <c r="C186" t="n">
        <v>72</v>
      </c>
      <c r="D186" t="n">
        <v>1040.92342204595</v>
      </c>
      <c r="E186" t="n">
        <v>10.35637680035305</v>
      </c>
      <c r="F186" t="n">
        <v>121.4547894952515</v>
      </c>
      <c r="G186" t="n">
        <v>3956.236740137314</v>
      </c>
      <c r="H186" t="n">
        <v>226657.3113613816</v>
      </c>
      <c r="I186" t="n">
        <v>192907.7196230857</v>
      </c>
      <c r="J186" t="n">
        <v>1244.4195506476</v>
      </c>
      <c r="K186" t="n">
        <v>749.5815228651751</v>
      </c>
      <c r="L186" t="n">
        <v>-670.9144858344446</v>
      </c>
      <c r="M186" t="n">
        <v>3.836223161076858</v>
      </c>
      <c r="N186" t="n">
        <v>1.070601262800929</v>
      </c>
      <c r="O186" t="n">
        <v>528.6333403449931</v>
      </c>
      <c r="P186" t="n">
        <v>0.7076066685504113</v>
      </c>
      <c r="Q186" t="n">
        <v>0.9067456795656073</v>
      </c>
      <c r="R186" t="n">
        <v>4.547473508864641e-13</v>
      </c>
      <c r="S186" t="n">
        <v>29.77310333724843</v>
      </c>
      <c r="T186" t="n">
        <v>407.5654167691483</v>
      </c>
      <c r="U186" t="n">
        <v>13369.44523483176</v>
      </c>
      <c r="V186" t="n">
        <v>187</v>
      </c>
      <c r="W186" t="n">
        <v>362</v>
      </c>
      <c r="X186" t="n">
        <v>67</v>
      </c>
      <c r="Y186" t="n">
        <v>0</v>
      </c>
      <c r="Z186" t="n">
        <v>0.2207121688317053</v>
      </c>
      <c r="AA186" t="n">
        <v>2.647540893476133</v>
      </c>
      <c r="AB186" t="n">
        <v>145.1709273485581</v>
      </c>
      <c r="AC186" t="n">
        <v>3444.978979162251</v>
      </c>
      <c r="AD186" t="n">
        <v>2474.198628623563</v>
      </c>
      <c r="AE186" t="n">
        <v>1.131774070006816</v>
      </c>
      <c r="AF186" t="n">
        <v>16.32347640935624</v>
      </c>
      <c r="AG186" t="n">
        <v>273.5931547980434</v>
      </c>
      <c r="AH186" t="n">
        <v>30284.49475379914</v>
      </c>
      <c r="AI186" t="n">
        <v>18553.13611780503</v>
      </c>
      <c r="AJ186" t="n">
        <v>573.3869885991934</v>
      </c>
      <c r="AK186" t="n">
        <v>9.434324904510346</v>
      </c>
      <c r="AL186" t="n">
        <v>110.5665521087948</v>
      </c>
      <c r="AM186" t="n">
        <v>3.128616492526445</v>
      </c>
      <c r="AN186" t="n">
        <v>0.1638555832353031</v>
      </c>
      <c r="AO186" t="n">
        <v>528.6333403449933</v>
      </c>
      <c r="AP186" t="n">
        <v>928775.7858552545</v>
      </c>
      <c r="AQ186" t="n">
        <v>0.2279973477013995</v>
      </c>
      <c r="AR186" t="n">
        <v>0.2007168567864823</v>
      </c>
      <c r="AS186" t="n">
        <v>0.1195147937993297</v>
      </c>
      <c r="AT186" t="n">
        <v>0.244038781817149</v>
      </c>
      <c r="AU186" t="n">
        <v>0.2077322198956396</v>
      </c>
      <c r="AV186" t="n">
        <v>8.193671856400329</v>
      </c>
      <c r="AW186" t="n">
        <v>86.72137829251808</v>
      </c>
      <c r="AX186" t="n">
        <v>5417.009187510205</v>
      </c>
      <c r="AY186" t="n">
        <v>164008.6272881414</v>
      </c>
      <c r="AZ186" t="n">
        <v>222873.2281182454</v>
      </c>
      <c r="BA186" t="n">
        <v>1891.395517865849</v>
      </c>
      <c r="BB186" t="n">
        <v>14130.30411773705</v>
      </c>
      <c r="BC186" t="n">
        <v>16021.6996356029</v>
      </c>
      <c r="BD186" t="n">
        <v>3.836223161076858</v>
      </c>
      <c r="BE186" t="n">
        <v>0.7076066685504113</v>
      </c>
      <c r="BF186" t="n">
        <v>1.070601262800929</v>
      </c>
      <c r="BG186" t="n">
        <v>0.9067456795656073</v>
      </c>
      <c r="BH186" t="n">
        <v>528.6333403449931</v>
      </c>
      <c r="BI186" t="n">
        <v>4.547473508864641e-13</v>
      </c>
      <c r="BJ186" t="n">
        <v>78952.05154278834</v>
      </c>
      <c r="BK186" t="n">
        <v>14583.01667604118</v>
      </c>
      <c r="BL186" t="n">
        <v>1396.86168458325</v>
      </c>
      <c r="BM186" t="n">
        <v>766.1459019092672</v>
      </c>
      <c r="BN186" t="n">
        <v>15270.37321669422</v>
      </c>
      <c r="BO186" t="n">
        <v>1711.156518532709</v>
      </c>
      <c r="BP186" t="n">
        <v>0.08568371694373635</v>
      </c>
      <c r="BQ186" t="n">
        <v>0.05631719304951747</v>
      </c>
      <c r="BR186" t="n">
        <v>170.9677532800407</v>
      </c>
      <c r="BS186" t="n">
        <v>1752.231088544588</v>
      </c>
      <c r="BT186" t="n">
        <v>27.27462492446978</v>
      </c>
      <c r="BU186" t="n">
        <v>4995.855125855733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200</v>
      </c>
      <c r="C187" t="n">
        <v>72</v>
      </c>
      <c r="D187" t="n">
        <v>1040.92342204595</v>
      </c>
      <c r="E187" t="n">
        <v>10.35637680035305</v>
      </c>
      <c r="F187" t="n">
        <v>121.4547894952515</v>
      </c>
      <c r="G187" t="n">
        <v>3956.236740137314</v>
      </c>
      <c r="H187" t="n">
        <v>226657.3113613816</v>
      </c>
      <c r="I187" t="n">
        <v>192907.7196230857</v>
      </c>
      <c r="J187" t="n">
        <v>1244.4195506476</v>
      </c>
      <c r="K187" t="n">
        <v>749.5815228651751</v>
      </c>
      <c r="L187" t="n">
        <v>-670.9144858344446</v>
      </c>
      <c r="M187" t="n">
        <v>3.836223161076858</v>
      </c>
      <c r="N187" t="n">
        <v>1.070601262800929</v>
      </c>
      <c r="O187" t="n">
        <v>528.6333403449931</v>
      </c>
      <c r="P187" t="n">
        <v>0.7076066685504113</v>
      </c>
      <c r="Q187" t="n">
        <v>0.9067456795656073</v>
      </c>
      <c r="R187" t="n">
        <v>4.547473508864641e-13</v>
      </c>
      <c r="S187" t="n">
        <v>29.77310333724843</v>
      </c>
      <c r="T187" t="n">
        <v>407.5654167691483</v>
      </c>
      <c r="U187" t="n">
        <v>13369.44523483176</v>
      </c>
      <c r="V187" t="n">
        <v>187</v>
      </c>
      <c r="W187" t="n">
        <v>362</v>
      </c>
      <c r="X187" t="n">
        <v>67</v>
      </c>
      <c r="Y187" t="n">
        <v>0</v>
      </c>
      <c r="Z187" t="n">
        <v>0.2207121688317053</v>
      </c>
      <c r="AA187" t="n">
        <v>2.647540893476133</v>
      </c>
      <c r="AB187" t="n">
        <v>145.1709273485581</v>
      </c>
      <c r="AC187" t="n">
        <v>3444.978979162251</v>
      </c>
      <c r="AD187" t="n">
        <v>2474.198628623563</v>
      </c>
      <c r="AE187" t="n">
        <v>1.131774070006816</v>
      </c>
      <c r="AF187" t="n">
        <v>16.32347640935624</v>
      </c>
      <c r="AG187" t="n">
        <v>273.5931547980434</v>
      </c>
      <c r="AH187" t="n">
        <v>30284.49475379914</v>
      </c>
      <c r="AI187" t="n">
        <v>18553.13611780503</v>
      </c>
      <c r="AJ187" t="n">
        <v>564.1601771266509</v>
      </c>
      <c r="AK187" t="n">
        <v>8.896873450802731</v>
      </c>
      <c r="AL187" t="n">
        <v>92.43186994959446</v>
      </c>
      <c r="AM187" t="n">
        <v>3.128616492526445</v>
      </c>
      <c r="AN187" t="n">
        <v>0.1638555832353031</v>
      </c>
      <c r="AO187" t="n">
        <v>528.6333403449933</v>
      </c>
      <c r="AP187" t="n">
        <v>929116.5114605989</v>
      </c>
      <c r="AQ187" t="n">
        <v>0.2280123549790193</v>
      </c>
      <c r="AR187" t="n">
        <v>0.2004824510986607</v>
      </c>
      <c r="AS187" t="n">
        <v>0.1199126884843925</v>
      </c>
      <c r="AT187" t="n">
        <v>0.2439468484226585</v>
      </c>
      <c r="AU187" t="n">
        <v>0.207645657015269</v>
      </c>
      <c r="AV187" t="n">
        <v>8.192153177794111</v>
      </c>
      <c r="AW187" t="n">
        <v>86.70415409911446</v>
      </c>
      <c r="AX187" t="n">
        <v>5414.019135092793</v>
      </c>
      <c r="AY187" t="n">
        <v>163976.2518083332</v>
      </c>
      <c r="AZ187" t="n">
        <v>222840.5687018946</v>
      </c>
      <c r="BA187" t="n">
        <v>1891.395517865849</v>
      </c>
      <c r="BB187" t="n">
        <v>14130.30411773705</v>
      </c>
      <c r="BC187" t="n">
        <v>16021.6996356029</v>
      </c>
      <c r="BD187" t="n">
        <v>3.836223161076858</v>
      </c>
      <c r="BE187" t="n">
        <v>0.7076066685504113</v>
      </c>
      <c r="BF187" t="n">
        <v>1.070601262800929</v>
      </c>
      <c r="BG187" t="n">
        <v>0.9067456795656073</v>
      </c>
      <c r="BH187" t="n">
        <v>528.6333403449931</v>
      </c>
      <c r="BI187" t="n">
        <v>4.547473508864641e-13</v>
      </c>
      <c r="BJ187" t="n">
        <v>78952.05154278834</v>
      </c>
      <c r="BK187" t="n">
        <v>14583.01667604118</v>
      </c>
      <c r="BL187" t="n">
        <v>1396.86168458325</v>
      </c>
      <c r="BM187" t="n">
        <v>766.1459019092672</v>
      </c>
      <c r="BN187" t="n">
        <v>15270.37321669422</v>
      </c>
      <c r="BO187" t="n">
        <v>1711.156518532709</v>
      </c>
      <c r="BP187" t="n">
        <v>0.08568371694373635</v>
      </c>
      <c r="BQ187" t="n">
        <v>0.05631719304951747</v>
      </c>
      <c r="BR187" t="n">
        <v>170.9677532800407</v>
      </c>
      <c r="BS187" t="n">
        <v>1752.231088544588</v>
      </c>
      <c r="BT187" t="n">
        <v>27.27462492446978</v>
      </c>
      <c r="BU187" t="n">
        <v>4995.855125855733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200</v>
      </c>
      <c r="C188" t="n">
        <v>72</v>
      </c>
      <c r="D188" t="n">
        <v>1040.92342204595</v>
      </c>
      <c r="E188" t="n">
        <v>10.35637680035305</v>
      </c>
      <c r="F188" t="n">
        <v>121.4547894952515</v>
      </c>
      <c r="G188" t="n">
        <v>3956.236740137314</v>
      </c>
      <c r="H188" t="n">
        <v>226657.3113613816</v>
      </c>
      <c r="I188" t="n">
        <v>192907.7196230857</v>
      </c>
      <c r="J188" t="n">
        <v>1244.4195506476</v>
      </c>
      <c r="K188" t="n">
        <v>749.5815228651751</v>
      </c>
      <c r="L188" t="n">
        <v>-670.9144858344446</v>
      </c>
      <c r="M188" t="n">
        <v>3.836223161076858</v>
      </c>
      <c r="N188" t="n">
        <v>1.070601262800929</v>
      </c>
      <c r="O188" t="n">
        <v>528.6333403449931</v>
      </c>
      <c r="P188" t="n">
        <v>0.7076066685504113</v>
      </c>
      <c r="Q188" t="n">
        <v>0.9067456795656073</v>
      </c>
      <c r="R188" t="n">
        <v>4.547473508864641e-13</v>
      </c>
      <c r="S188" t="n">
        <v>29.77310333724843</v>
      </c>
      <c r="T188" t="n">
        <v>407.5654167691483</v>
      </c>
      <c r="U188" t="n">
        <v>13369.44523483176</v>
      </c>
      <c r="V188" t="n">
        <v>187</v>
      </c>
      <c r="W188" t="n">
        <v>362</v>
      </c>
      <c r="X188" t="n">
        <v>67</v>
      </c>
      <c r="Y188" t="n">
        <v>0</v>
      </c>
      <c r="Z188" t="n">
        <v>0.2207121688317053</v>
      </c>
      <c r="AA188" t="n">
        <v>2.647540893476133</v>
      </c>
      <c r="AB188" t="n">
        <v>145.1709273485581</v>
      </c>
      <c r="AC188" t="n">
        <v>3444.978979162251</v>
      </c>
      <c r="AD188" t="n">
        <v>2474.198628623563</v>
      </c>
      <c r="AE188" t="n">
        <v>1.131774070006816</v>
      </c>
      <c r="AF188" t="n">
        <v>16.32347640935624</v>
      </c>
      <c r="AG188" t="n">
        <v>273.5931547980434</v>
      </c>
      <c r="AH188" t="n">
        <v>30284.49475379914</v>
      </c>
      <c r="AI188" t="n">
        <v>18553.13611780503</v>
      </c>
      <c r="AJ188" t="n">
        <v>500.1278262462749</v>
      </c>
      <c r="AK188" t="n">
        <v>8.453092772177952</v>
      </c>
      <c r="AL188" t="n">
        <v>77.41260027616038</v>
      </c>
      <c r="AM188" t="n">
        <v>3.128616492526445</v>
      </c>
      <c r="AN188" t="n">
        <v>0.1638555832353031</v>
      </c>
      <c r="AO188" t="n">
        <v>528.6333403449933</v>
      </c>
      <c r="AP188" t="n">
        <v>929788.7751517798</v>
      </c>
      <c r="AQ188" t="n">
        <v>0.2278474955706359</v>
      </c>
      <c r="AR188" t="n">
        <v>0.2010605249934554</v>
      </c>
      <c r="AS188" t="n">
        <v>0.1198259882050019</v>
      </c>
      <c r="AT188" t="n">
        <v>0.243770467922963</v>
      </c>
      <c r="AU188" t="n">
        <v>0.207495523307944</v>
      </c>
      <c r="AV188" t="n">
        <v>8.193715156159419</v>
      </c>
      <c r="AW188" t="n">
        <v>86.70455405733169</v>
      </c>
      <c r="AX188" t="n">
        <v>5414.888211965764</v>
      </c>
      <c r="AY188" t="n">
        <v>164004.1234192763</v>
      </c>
      <c r="AZ188" t="n">
        <v>222883.4159262138</v>
      </c>
      <c r="BA188" t="n">
        <v>1891.395517865849</v>
      </c>
      <c r="BB188" t="n">
        <v>14130.30411773705</v>
      </c>
      <c r="BC188" t="n">
        <v>16021.6996356029</v>
      </c>
      <c r="BD188" t="n">
        <v>3.836223161076858</v>
      </c>
      <c r="BE188" t="n">
        <v>0.7076066685504113</v>
      </c>
      <c r="BF188" t="n">
        <v>1.070601262800929</v>
      </c>
      <c r="BG188" t="n">
        <v>0.9067456795656073</v>
      </c>
      <c r="BH188" t="n">
        <v>528.6333403449931</v>
      </c>
      <c r="BI188" t="n">
        <v>4.547473508864641e-13</v>
      </c>
      <c r="BJ188" t="n">
        <v>78952.05154278834</v>
      </c>
      <c r="BK188" t="n">
        <v>14583.01667604118</v>
      </c>
      <c r="BL188" t="n">
        <v>1396.86168458325</v>
      </c>
      <c r="BM188" t="n">
        <v>766.1459019092672</v>
      </c>
      <c r="BN188" t="n">
        <v>15270.37321669422</v>
      </c>
      <c r="BO188" t="n">
        <v>1711.156518532709</v>
      </c>
      <c r="BP188" t="n">
        <v>0.08568371694373635</v>
      </c>
      <c r="BQ188" t="n">
        <v>0.05631719304951747</v>
      </c>
      <c r="BR188" t="n">
        <v>170.9677532800407</v>
      </c>
      <c r="BS188" t="n">
        <v>1752.231088544588</v>
      </c>
      <c r="BT188" t="n">
        <v>27.27462492446978</v>
      </c>
      <c r="BU188" t="n">
        <v>4995.855125855733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200</v>
      </c>
      <c r="C189" t="n">
        <v>72</v>
      </c>
      <c r="D189" t="n">
        <v>1040.92342204595</v>
      </c>
      <c r="E189" t="n">
        <v>10.35637680035305</v>
      </c>
      <c r="F189" t="n">
        <v>121.4547894952515</v>
      </c>
      <c r="G189" t="n">
        <v>3956.236740137314</v>
      </c>
      <c r="H189" t="n">
        <v>226657.3113613816</v>
      </c>
      <c r="I189" t="n">
        <v>192907.7196230857</v>
      </c>
      <c r="J189" t="n">
        <v>1244.4195506476</v>
      </c>
      <c r="K189" t="n">
        <v>749.5815228651751</v>
      </c>
      <c r="L189" t="n">
        <v>-670.9144858344446</v>
      </c>
      <c r="M189" t="n">
        <v>3.836223161076858</v>
      </c>
      <c r="N189" t="n">
        <v>1.070601262800929</v>
      </c>
      <c r="O189" t="n">
        <v>528.6333403449931</v>
      </c>
      <c r="P189" t="n">
        <v>0.7076066685504113</v>
      </c>
      <c r="Q189" t="n">
        <v>0.9067456795656073</v>
      </c>
      <c r="R189" t="n">
        <v>4.547473508864641e-13</v>
      </c>
      <c r="S189" t="n">
        <v>29.77310333724843</v>
      </c>
      <c r="T189" t="n">
        <v>407.5654167691483</v>
      </c>
      <c r="U189" t="n">
        <v>13369.44523483176</v>
      </c>
      <c r="V189" t="n">
        <v>187</v>
      </c>
      <c r="W189" t="n">
        <v>362</v>
      </c>
      <c r="X189" t="n">
        <v>67</v>
      </c>
      <c r="Y189" t="n">
        <v>0</v>
      </c>
      <c r="Z189" t="n">
        <v>0.2207121688317053</v>
      </c>
      <c r="AA189" t="n">
        <v>2.647540893476133</v>
      </c>
      <c r="AB189" t="n">
        <v>145.1709273485581</v>
      </c>
      <c r="AC189" t="n">
        <v>3444.978979162251</v>
      </c>
      <c r="AD189" t="n">
        <v>2474.198628623563</v>
      </c>
      <c r="AE189" t="n">
        <v>1.131774070006816</v>
      </c>
      <c r="AF189" t="n">
        <v>16.32347640935624</v>
      </c>
      <c r="AG189" t="n">
        <v>273.5931547980434</v>
      </c>
      <c r="AH189" t="n">
        <v>30284.49475379914</v>
      </c>
      <c r="AI189" t="n">
        <v>18553.13611780503</v>
      </c>
      <c r="AJ189" t="n">
        <v>489.0525238627322</v>
      </c>
      <c r="AK189" t="n">
        <v>8.53857076809904</v>
      </c>
      <c r="AL189" t="n">
        <v>144.3168411157835</v>
      </c>
      <c r="AM189" t="n">
        <v>3.128616492526445</v>
      </c>
      <c r="AN189" t="n">
        <v>0.1638555832353031</v>
      </c>
      <c r="AO189" t="n">
        <v>528.6333403449933</v>
      </c>
      <c r="AP189" t="n">
        <v>930432.6038417229</v>
      </c>
      <c r="AQ189" t="n">
        <v>0.2280315454550484</v>
      </c>
      <c r="AR189" t="n">
        <v>0.2010904416342476</v>
      </c>
      <c r="AS189" t="n">
        <v>0.1199242828696463</v>
      </c>
      <c r="AT189" t="n">
        <v>0.2436017867951073</v>
      </c>
      <c r="AU189" t="n">
        <v>0.2073519432459504</v>
      </c>
      <c r="AV189" t="n">
        <v>8.193301372585797</v>
      </c>
      <c r="AW189" t="n">
        <v>86.70237600565666</v>
      </c>
      <c r="AX189" t="n">
        <v>5414.347120300337</v>
      </c>
      <c r="AY189" t="n">
        <v>164008.4293336611</v>
      </c>
      <c r="AZ189" t="n">
        <v>222893.5821556713</v>
      </c>
      <c r="BA189" t="n">
        <v>1891.395517865849</v>
      </c>
      <c r="BB189" t="n">
        <v>14130.30411773705</v>
      </c>
      <c r="BC189" t="n">
        <v>16021.6996356029</v>
      </c>
      <c r="BD189" t="n">
        <v>3.836223161076858</v>
      </c>
      <c r="BE189" t="n">
        <v>0.7076066685504113</v>
      </c>
      <c r="BF189" t="n">
        <v>1.070601262800929</v>
      </c>
      <c r="BG189" t="n">
        <v>0.9067456795656073</v>
      </c>
      <c r="BH189" t="n">
        <v>528.6333403449931</v>
      </c>
      <c r="BI189" t="n">
        <v>4.547473508864641e-13</v>
      </c>
      <c r="BJ189" t="n">
        <v>78952.05154278834</v>
      </c>
      <c r="BK189" t="n">
        <v>14583.01667604118</v>
      </c>
      <c r="BL189" t="n">
        <v>1396.86168458325</v>
      </c>
      <c r="BM189" t="n">
        <v>766.1459019092672</v>
      </c>
      <c r="BN189" t="n">
        <v>15270.37321669422</v>
      </c>
      <c r="BO189" t="n">
        <v>1711.156518532709</v>
      </c>
      <c r="BP189" t="n">
        <v>0.08568371694373635</v>
      </c>
      <c r="BQ189" t="n">
        <v>0.05631719304951747</v>
      </c>
      <c r="BR189" t="n">
        <v>170.9677532800407</v>
      </c>
      <c r="BS189" t="n">
        <v>1752.231088544588</v>
      </c>
      <c r="BT189" t="n">
        <v>27.27462492446978</v>
      </c>
      <c r="BU189" t="n">
        <v>4995.855125855733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200</v>
      </c>
      <c r="C190" t="n">
        <v>72</v>
      </c>
      <c r="D190" t="n">
        <v>1040.92342204595</v>
      </c>
      <c r="E190" t="n">
        <v>10.43207940490178</v>
      </c>
      <c r="F190" t="n">
        <v>121.4547894952515</v>
      </c>
      <c r="G190" t="n">
        <v>3901.640773385915</v>
      </c>
      <c r="H190" t="n">
        <v>226657.3113613816</v>
      </c>
      <c r="I190" t="n">
        <v>192907.7196230857</v>
      </c>
      <c r="J190" t="n">
        <v>1244.4195506476</v>
      </c>
      <c r="K190" t="n">
        <v>749.5815228651751</v>
      </c>
      <c r="L190" t="n">
        <v>-670.9144858344446</v>
      </c>
      <c r="M190" t="n">
        <v>3.836223161076858</v>
      </c>
      <c r="N190" t="n">
        <v>1.070601262800929</v>
      </c>
      <c r="O190" t="n">
        <v>528.6333403449931</v>
      </c>
      <c r="P190" t="n">
        <v>0.7211003294766027</v>
      </c>
      <c r="Q190" t="n">
        <v>0.9067456795656073</v>
      </c>
      <c r="R190" t="n">
        <v>4.547473508864641e-13</v>
      </c>
      <c r="S190" t="n">
        <v>29.86115479366903</v>
      </c>
      <c r="T190" t="n">
        <v>407.5654167691483</v>
      </c>
      <c r="U190" t="n">
        <v>13424.04185063455</v>
      </c>
      <c r="V190" t="n">
        <v>187</v>
      </c>
      <c r="W190" t="n">
        <v>362.6666666666667</v>
      </c>
      <c r="X190" t="n">
        <v>67.66666666666667</v>
      </c>
      <c r="Y190" t="n">
        <v>0</v>
      </c>
      <c r="Z190" t="n">
        <v>0.2218569778860206</v>
      </c>
      <c r="AA190" t="n">
        <v>2.647540893476133</v>
      </c>
      <c r="AB190" t="n">
        <v>145.1715763999541</v>
      </c>
      <c r="AC190" t="n">
        <v>3444.97911409886</v>
      </c>
      <c r="AD190" t="n">
        <v>2474.198628623563</v>
      </c>
      <c r="AE190" t="n">
        <v>1.132194498822285</v>
      </c>
      <c r="AF190" t="n">
        <v>16.32347640935624</v>
      </c>
      <c r="AG190" t="n">
        <v>273.5933931608591</v>
      </c>
      <c r="AH190" t="n">
        <v>30284.49480335434</v>
      </c>
      <c r="AI190" t="n">
        <v>18553.13611780503</v>
      </c>
      <c r="AJ190" t="n">
        <v>454.2883802699435</v>
      </c>
      <c r="AK190" t="n">
        <v>8.616675262774539</v>
      </c>
      <c r="AL190" t="n">
        <v>181.5237789539536</v>
      </c>
      <c r="AM190" t="n">
        <v>3.115122831600253</v>
      </c>
      <c r="AN190" t="n">
        <v>0.1638555832353031</v>
      </c>
      <c r="AO190" t="n">
        <v>528.6333403449933</v>
      </c>
      <c r="AP190" t="n">
        <v>929319.5888814382</v>
      </c>
      <c r="AQ190" t="n">
        <v>0.2281927650185067</v>
      </c>
      <c r="AR190" t="n">
        <v>0.2011443911275444</v>
      </c>
      <c r="AS190" t="n">
        <v>0.1191690195514401</v>
      </c>
      <c r="AT190" t="n">
        <v>0.2438935404999672</v>
      </c>
      <c r="AU190" t="n">
        <v>0.2076002838025417</v>
      </c>
      <c r="AV190" t="n">
        <v>8.195233881834756</v>
      </c>
      <c r="AW190" t="n">
        <v>86.7388655746001</v>
      </c>
      <c r="AX190" t="n">
        <v>5419.943310705033</v>
      </c>
      <c r="AY190" t="n">
        <v>164058.009612999</v>
      </c>
      <c r="AZ190" t="n">
        <v>222935.0057980869</v>
      </c>
      <c r="BA190" t="n">
        <v>2167.99326857809</v>
      </c>
      <c r="BB190" t="n">
        <v>14130.30411773705</v>
      </c>
      <c r="BC190" t="n">
        <v>16298.29738631514</v>
      </c>
      <c r="BD190" t="n">
        <v>3.836223161076858</v>
      </c>
      <c r="BE190" t="n">
        <v>0.7211003294766027</v>
      </c>
      <c r="BF190" t="n">
        <v>1.070601262800929</v>
      </c>
      <c r="BG190" t="n">
        <v>0.9067456795656073</v>
      </c>
      <c r="BH190" t="n">
        <v>528.6333403449931</v>
      </c>
      <c r="BI190" t="n">
        <v>4.547473508864641e-13</v>
      </c>
      <c r="BJ190" t="n">
        <v>78952.05154278834</v>
      </c>
      <c r="BK190" t="n">
        <v>14859.61442675342</v>
      </c>
      <c r="BL190" t="n">
        <v>1396.86168458325</v>
      </c>
      <c r="BM190" t="n">
        <v>766.1459019092672</v>
      </c>
      <c r="BN190" t="n">
        <v>15270.37321669422</v>
      </c>
      <c r="BO190" t="n">
        <v>1711.156518532709</v>
      </c>
      <c r="BP190" t="n">
        <v>0.08568371694373635</v>
      </c>
      <c r="BQ190" t="n">
        <v>0.05631719304951747</v>
      </c>
      <c r="BR190" t="n">
        <v>170.9677532800407</v>
      </c>
      <c r="BS190" t="n">
        <v>1752.231088544588</v>
      </c>
      <c r="BT190" t="n">
        <v>27.27462492446978</v>
      </c>
      <c r="BU190" t="n">
        <v>4995.855125855733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200</v>
      </c>
      <c r="C191" t="n">
        <v>72.33333333333333</v>
      </c>
      <c r="D191" t="n">
        <v>1043.546648355868</v>
      </c>
      <c r="E191" t="n">
        <v>10.47098742193901</v>
      </c>
      <c r="F191" t="n">
        <v>121.4547894952515</v>
      </c>
      <c r="G191" t="n">
        <v>3956.725356382211</v>
      </c>
      <c r="H191" t="n">
        <v>226665.7552786826</v>
      </c>
      <c r="I191" t="n">
        <v>192907.7196230857</v>
      </c>
      <c r="J191" t="n">
        <v>1218.284416854136</v>
      </c>
      <c r="K191" t="n">
        <v>749.5815228651751</v>
      </c>
      <c r="L191" t="n">
        <v>-670.9144858344446</v>
      </c>
      <c r="M191" t="n">
        <v>3.836223161076858</v>
      </c>
      <c r="N191" t="n">
        <v>1.070601262800929</v>
      </c>
      <c r="O191" t="n">
        <v>506.8870228959115</v>
      </c>
      <c r="P191" t="n">
        <v>0.7278471599396984</v>
      </c>
      <c r="Q191" t="n">
        <v>0.9067456795656073</v>
      </c>
      <c r="R191" t="n">
        <v>4.547473508864641e-13</v>
      </c>
      <c r="S191" t="n">
        <v>29.90559266766533</v>
      </c>
      <c r="T191" t="n">
        <v>407.5654167691483</v>
      </c>
      <c r="U191" t="n">
        <v>13473.08647598503</v>
      </c>
      <c r="V191" t="n">
        <v>187.6666666666667</v>
      </c>
      <c r="W191" t="n">
        <v>363</v>
      </c>
      <c r="X191" t="n">
        <v>68.66666666666667</v>
      </c>
      <c r="Y191" t="n">
        <v>0</v>
      </c>
      <c r="Z191" t="n">
        <v>0.2228585201754311</v>
      </c>
      <c r="AA191" t="n">
        <v>2.647540893476133</v>
      </c>
      <c r="AB191" t="n">
        <v>147.8756628607425</v>
      </c>
      <c r="AC191" t="n">
        <v>3444.979815198243</v>
      </c>
      <c r="AD191" t="n">
        <v>2474.198628623563</v>
      </c>
      <c r="AE191" t="n">
        <v>1.132566265316703</v>
      </c>
      <c r="AF191" t="n">
        <v>16.32347640935624</v>
      </c>
      <c r="AG191" t="n">
        <v>276.145432543654</v>
      </c>
      <c r="AH191" t="n">
        <v>30284.49506072457</v>
      </c>
      <c r="AI191" t="n">
        <v>18553.13611780503</v>
      </c>
      <c r="AJ191" t="n">
        <v>457.2582053254148</v>
      </c>
      <c r="AK191" t="n">
        <v>8.165526223599988</v>
      </c>
      <c r="AL191" t="n">
        <v>178.1582329062779</v>
      </c>
      <c r="AM191" t="n">
        <v>3.108376001137158</v>
      </c>
      <c r="AN191" t="n">
        <v>0.1638555832353031</v>
      </c>
      <c r="AO191" t="n">
        <v>506.8870228959117</v>
      </c>
      <c r="AP191" t="n">
        <v>929578.284881526</v>
      </c>
      <c r="AQ191" t="n">
        <v>0.2308748831885309</v>
      </c>
      <c r="AR191" t="n">
        <v>0.2010884138631536</v>
      </c>
      <c r="AS191" t="n">
        <v>0.1166697478551711</v>
      </c>
      <c r="AT191" t="n">
        <v>0.2438244472659965</v>
      </c>
      <c r="AU191" t="n">
        <v>0.2075425078271479</v>
      </c>
      <c r="AV191" t="n">
        <v>8.195892953363721</v>
      </c>
      <c r="AW191" t="n">
        <v>86.7442823257888</v>
      </c>
      <c r="AX191" t="n">
        <v>5504.236704922826</v>
      </c>
      <c r="AY191" t="n">
        <v>164055.4228474611</v>
      </c>
      <c r="AZ191" t="n">
        <v>222934.8492221566</v>
      </c>
      <c r="BA191" t="n">
        <v>2306.29214393421</v>
      </c>
      <c r="BB191" t="n">
        <v>14130.30411773705</v>
      </c>
      <c r="BC191" t="n">
        <v>16436.59626167126</v>
      </c>
      <c r="BD191" t="n">
        <v>3.836223161076858</v>
      </c>
      <c r="BE191" t="n">
        <v>0.7278471599396984</v>
      </c>
      <c r="BF191" t="n">
        <v>1.070601262800929</v>
      </c>
      <c r="BG191" t="n">
        <v>0.9067456795656073</v>
      </c>
      <c r="BH191" t="n">
        <v>506.8870228959115</v>
      </c>
      <c r="BI191" t="n">
        <v>4.547473508864641e-13</v>
      </c>
      <c r="BJ191" t="n">
        <v>78952.05154278834</v>
      </c>
      <c r="BK191" t="n">
        <v>14997.91330210954</v>
      </c>
      <c r="BL191" t="n">
        <v>1396.86168458325</v>
      </c>
      <c r="BM191" t="n">
        <v>766.1459019092672</v>
      </c>
      <c r="BN191" t="n">
        <v>14663.03812319594</v>
      </c>
      <c r="BO191" t="n">
        <v>1711.156518532709</v>
      </c>
      <c r="BP191" t="n">
        <v>0.08568371694373635</v>
      </c>
      <c r="BQ191" t="n">
        <v>0.05631719304951747</v>
      </c>
      <c r="BR191" t="n">
        <v>136.7151018768778</v>
      </c>
      <c r="BS191" t="n">
        <v>1752.231088544588</v>
      </c>
      <c r="BT191" t="n">
        <v>27.27462492446978</v>
      </c>
      <c r="BU191" t="n">
        <v>4039.240871915346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200</v>
      </c>
      <c r="C192" t="n">
        <v>73</v>
      </c>
      <c r="D192" t="n">
        <v>1055.619730332027</v>
      </c>
      <c r="E192" t="n">
        <v>10.56880888225086</v>
      </c>
      <c r="F192" t="n">
        <v>121.8043393568103</v>
      </c>
      <c r="G192" t="n">
        <v>3959.316111737159</v>
      </c>
      <c r="H192" t="n">
        <v>230687.1063845657</v>
      </c>
      <c r="I192" t="n">
        <v>197076.3313157017</v>
      </c>
      <c r="J192" t="n">
        <v>1161.985921799447</v>
      </c>
      <c r="K192" t="n">
        <v>749.5815228651751</v>
      </c>
      <c r="L192" t="n">
        <v>-670.9144858344446</v>
      </c>
      <c r="M192" t="n">
        <v>3.836223161076858</v>
      </c>
      <c r="N192" t="n">
        <v>1.070601262800929</v>
      </c>
      <c r="O192" t="n">
        <v>456.0684167112004</v>
      </c>
      <c r="P192" t="n">
        <v>0.7278471599396984</v>
      </c>
      <c r="Q192" t="n">
        <v>0.9067456795656073</v>
      </c>
      <c r="R192" t="n">
        <v>4.547473508864641e-13</v>
      </c>
      <c r="S192" t="n">
        <v>29.90579874055834</v>
      </c>
      <c r="T192" t="n">
        <v>407.5654167691483</v>
      </c>
      <c r="U192" t="n">
        <v>13523.90508216974</v>
      </c>
      <c r="V192" t="n">
        <v>188.6666666666667</v>
      </c>
      <c r="W192" t="n">
        <v>363</v>
      </c>
      <c r="X192" t="n">
        <v>69</v>
      </c>
      <c r="Y192" t="n">
        <v>0</v>
      </c>
      <c r="Z192" t="n">
        <v>0.2236766208405499</v>
      </c>
      <c r="AA192" t="n">
        <v>2.647766789499231</v>
      </c>
      <c r="AB192" t="n">
        <v>148.4628160296949</v>
      </c>
      <c r="AC192" t="n">
        <v>3523.423356551101</v>
      </c>
      <c r="AD192" t="n">
        <v>2599.217012924567</v>
      </c>
      <c r="AE192" t="n">
        <v>1.133250573144037</v>
      </c>
      <c r="AF192" t="n">
        <v>16.32370230537933</v>
      </c>
      <c r="AG192" t="n">
        <v>276.3963764223025</v>
      </c>
      <c r="AH192" t="n">
        <v>30362.93840155819</v>
      </c>
      <c r="AI192" t="n">
        <v>18678.15450210604</v>
      </c>
      <c r="AJ192" t="n">
        <v>470.0517628834284</v>
      </c>
      <c r="AK192" t="n">
        <v>7.807774866869567</v>
      </c>
      <c r="AL192" t="n">
        <v>96.26873842086843</v>
      </c>
      <c r="AM192" t="n">
        <v>3.108376001137158</v>
      </c>
      <c r="AN192" t="n">
        <v>0.1638555832353031</v>
      </c>
      <c r="AO192" t="n">
        <v>456.0684167112006</v>
      </c>
      <c r="AP192" t="n">
        <v>932039.3089182809</v>
      </c>
      <c r="AQ192" t="n">
        <v>0.2301499037523048</v>
      </c>
      <c r="AR192" t="n">
        <v>0.2010956290744874</v>
      </c>
      <c r="AS192" t="n">
        <v>0.1185536128807665</v>
      </c>
      <c r="AT192" t="n">
        <v>0.2431959976826281</v>
      </c>
      <c r="AU192" t="n">
        <v>0.207004856609813</v>
      </c>
      <c r="AV192" t="n">
        <v>8.296047156337574</v>
      </c>
      <c r="AW192" t="n">
        <v>87.10250994625319</v>
      </c>
      <c r="AX192" t="n">
        <v>5508.45931872695</v>
      </c>
      <c r="AY192" t="n">
        <v>168109.2731862926</v>
      </c>
      <c r="AZ192" t="n">
        <v>227155.0787305698</v>
      </c>
      <c r="BA192" t="n">
        <v>2306.29214393421</v>
      </c>
      <c r="BB192" t="n">
        <v>14130.30411773705</v>
      </c>
      <c r="BC192" t="n">
        <v>16436.59626167126</v>
      </c>
      <c r="BD192" t="n">
        <v>3.836223161076858</v>
      </c>
      <c r="BE192" t="n">
        <v>0.7278471599396984</v>
      </c>
      <c r="BF192" t="n">
        <v>1.070601262800929</v>
      </c>
      <c r="BG192" t="n">
        <v>0.9067456795656073</v>
      </c>
      <c r="BH192" t="n">
        <v>456.0684167112004</v>
      </c>
      <c r="BI192" t="n">
        <v>4.547473508864641e-13</v>
      </c>
      <c r="BJ192" t="n">
        <v>78952.05154278834</v>
      </c>
      <c r="BK192" t="n">
        <v>14997.91330210954</v>
      </c>
      <c r="BL192" t="n">
        <v>1396.86168458325</v>
      </c>
      <c r="BM192" t="n">
        <v>766.1459019092672</v>
      </c>
      <c r="BN192" t="n">
        <v>13239.30022966362</v>
      </c>
      <c r="BO192" t="n">
        <v>1711.156518532709</v>
      </c>
      <c r="BP192" t="n">
        <v>0.08568371694373635</v>
      </c>
      <c r="BQ192" t="n">
        <v>0.05631719304951747</v>
      </c>
      <c r="BR192" t="n">
        <v>104.1995400280741</v>
      </c>
      <c r="BS192" t="n">
        <v>1752.231088544588</v>
      </c>
      <c r="BT192" t="n">
        <v>27.27462492446978</v>
      </c>
      <c r="BU192" t="n">
        <v>3129.419563377038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200</v>
      </c>
      <c r="C193" t="n">
        <v>73</v>
      </c>
      <c r="D193" t="n">
        <v>1057.981983040985</v>
      </c>
      <c r="E193" t="n">
        <v>10.57311065395213</v>
      </c>
      <c r="F193" t="n">
        <v>121.8216022486663</v>
      </c>
      <c r="G193" t="n">
        <v>4023.286675992935</v>
      </c>
      <c r="H193" t="n">
        <v>230813.4417786169</v>
      </c>
      <c r="I193" t="n">
        <v>197116.2482581547</v>
      </c>
      <c r="J193" t="n">
        <v>1190.12411713489</v>
      </c>
      <c r="K193" t="n">
        <v>749.5815228651751</v>
      </c>
      <c r="L193" t="n">
        <v>-670.9144858344446</v>
      </c>
      <c r="M193" t="n">
        <v>3.836223161076858</v>
      </c>
      <c r="N193" t="n">
        <v>1.070601262800929</v>
      </c>
      <c r="O193" t="n">
        <v>436.0956929811152</v>
      </c>
      <c r="P193" t="n">
        <v>0.2748101282347103</v>
      </c>
      <c r="Q193" t="n">
        <v>0.9067456795656073</v>
      </c>
      <c r="R193" t="n">
        <v>4.547473508864641e-13</v>
      </c>
      <c r="S193" t="n">
        <v>30.35883577226333</v>
      </c>
      <c r="T193" t="n">
        <v>407.5654167691483</v>
      </c>
      <c r="U193" t="n">
        <v>13543.87780589982</v>
      </c>
      <c r="V193" t="n">
        <v>189</v>
      </c>
      <c r="W193" t="n">
        <v>363.6666666666667</v>
      </c>
      <c r="X193" t="n">
        <v>69</v>
      </c>
      <c r="Y193" t="n">
        <v>0</v>
      </c>
      <c r="Z193" t="n">
        <v>0.223702099413524</v>
      </c>
      <c r="AA193" t="n">
        <v>2.647784471201469</v>
      </c>
      <c r="AB193" t="n">
        <v>150.5634413353189</v>
      </c>
      <c r="AC193" t="n">
        <v>3526.051842898019</v>
      </c>
      <c r="AD193" t="n">
        <v>2601.808727999264</v>
      </c>
      <c r="AE193" t="n">
        <v>1.133276051717011</v>
      </c>
      <c r="AF193" t="n">
        <v>16.32371998708157</v>
      </c>
      <c r="AG193" t="n">
        <v>278.3668575162005</v>
      </c>
      <c r="AH193" t="n">
        <v>30365.56688790511</v>
      </c>
      <c r="AI193" t="n">
        <v>18680.74334566756</v>
      </c>
      <c r="AJ193" t="n">
        <v>451.4884984195266</v>
      </c>
      <c r="AK193" t="n">
        <v>7.853108244897997</v>
      </c>
      <c r="AL193" t="n">
        <v>41.47189793619855</v>
      </c>
      <c r="AM193" t="n">
        <v>3.561413032842146</v>
      </c>
      <c r="AN193" t="n">
        <v>0.1638555832353031</v>
      </c>
      <c r="AO193" t="n">
        <v>436.0956929811154</v>
      </c>
      <c r="AP193" t="n">
        <v>943451.6782958615</v>
      </c>
      <c r="AQ193" t="n">
        <v>0.2294898867029138</v>
      </c>
      <c r="AR193" t="n">
        <v>0.1993910701243772</v>
      </c>
      <c r="AS193" t="n">
        <v>0.1176875448921425</v>
      </c>
      <c r="AT193" t="n">
        <v>0.2445115153435133</v>
      </c>
      <c r="AU193" t="n">
        <v>0.2089199829370532</v>
      </c>
      <c r="AV193" t="n">
        <v>8.299709107961394</v>
      </c>
      <c r="AW193" t="n">
        <v>87.10210707589131</v>
      </c>
      <c r="AX193" t="n">
        <v>5569.234342994766</v>
      </c>
      <c r="AY193" t="n">
        <v>168214.7044735997</v>
      </c>
      <c r="AZ193" t="n">
        <v>227231.6483825482</v>
      </c>
      <c r="BA193" t="n">
        <v>2306.29214393421</v>
      </c>
      <c r="BB193" t="n">
        <v>4784.698328471509</v>
      </c>
      <c r="BC193" t="n">
        <v>7090.990472405719</v>
      </c>
      <c r="BD193" t="n">
        <v>3.836223161076858</v>
      </c>
      <c r="BE193" t="n">
        <v>0.2748101282347103</v>
      </c>
      <c r="BF193" t="n">
        <v>1.070601262800929</v>
      </c>
      <c r="BG193" t="n">
        <v>0.9067456795656073</v>
      </c>
      <c r="BH193" t="n">
        <v>436.0956929811152</v>
      </c>
      <c r="BI193" t="n">
        <v>4.547473508864641e-13</v>
      </c>
      <c r="BJ193" t="n">
        <v>78952.05154278834</v>
      </c>
      <c r="BK193" t="n">
        <v>5702.061172258419</v>
      </c>
      <c r="BL193" t="n">
        <v>1396.86168458325</v>
      </c>
      <c r="BM193" t="n">
        <v>766.1459019092672</v>
      </c>
      <c r="BN193" t="n">
        <v>12679.26505627204</v>
      </c>
      <c r="BO193" t="n">
        <v>1711.156518532709</v>
      </c>
      <c r="BP193" t="n">
        <v>0.08568371694373635</v>
      </c>
      <c r="BQ193" t="n">
        <v>0.05631719304951747</v>
      </c>
      <c r="BR193" t="n">
        <v>96.50492195446289</v>
      </c>
      <c r="BS193" t="n">
        <v>1752.231088544588</v>
      </c>
      <c r="BT193" t="n">
        <v>27.27462492446978</v>
      </c>
      <c r="BU193" t="n">
        <v>2913.662472592981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200</v>
      </c>
      <c r="C194" t="n">
        <v>73</v>
      </c>
      <c r="D194" t="n">
        <v>1058.108700100978</v>
      </c>
      <c r="E194" t="n">
        <v>10.57330153789287</v>
      </c>
      <c r="F194" t="n">
        <v>121.8216022486663</v>
      </c>
      <c r="G194" t="n">
        <v>4027.044467130823</v>
      </c>
      <c r="H194" t="n">
        <v>230817.2614862899</v>
      </c>
      <c r="I194" t="n">
        <v>197091.3751696087</v>
      </c>
      <c r="J194" t="n">
        <v>1215.000946842101</v>
      </c>
      <c r="K194" t="n">
        <v>749.5815228651751</v>
      </c>
      <c r="L194" t="n">
        <v>-670.9144858344446</v>
      </c>
      <c r="M194" t="n">
        <v>3.836223161076858</v>
      </c>
      <c r="N194" t="n">
        <v>1.070601262800929</v>
      </c>
      <c r="O194" t="n">
        <v>436.0956929811152</v>
      </c>
      <c r="P194" t="n">
        <v>0.2493601488524738</v>
      </c>
      <c r="Q194" t="n">
        <v>0.9067456795656073</v>
      </c>
      <c r="R194" t="n">
        <v>4.547473508864641e-13</v>
      </c>
      <c r="S194" t="n">
        <v>30.78642282458608</v>
      </c>
      <c r="T194" t="n">
        <v>407.5654167691483</v>
      </c>
      <c r="U194" t="n">
        <v>13543.87780589982</v>
      </c>
      <c r="V194" t="n">
        <v>189</v>
      </c>
      <c r="W194" t="n">
        <v>364.6666666666667</v>
      </c>
      <c r="X194" t="n">
        <v>69</v>
      </c>
      <c r="Y194" t="n">
        <v>0</v>
      </c>
      <c r="Z194" t="n">
        <v>0.2237032220745244</v>
      </c>
      <c r="AA194" t="n">
        <v>2.647784471201469</v>
      </c>
      <c r="AB194" t="n">
        <v>150.6756456339178</v>
      </c>
      <c r="AC194" t="n">
        <v>3526.131625906637</v>
      </c>
      <c r="AD194" t="n">
        <v>2601.813003869787</v>
      </c>
      <c r="AE194" t="n">
        <v>1.133277174378012</v>
      </c>
      <c r="AF194" t="n">
        <v>16.32371998708157</v>
      </c>
      <c r="AG194" t="n">
        <v>278.4790618147994</v>
      </c>
      <c r="AH194" t="n">
        <v>30365.64667091373</v>
      </c>
      <c r="AI194" t="n">
        <v>18680.74491132019</v>
      </c>
      <c r="AJ194" t="n">
        <v>470.2232368474022</v>
      </c>
      <c r="AK194" t="n">
        <v>7.908819143197999</v>
      </c>
      <c r="AL194" t="n">
        <v>34.12515805925651</v>
      </c>
      <c r="AM194" t="n">
        <v>3.586863012224382</v>
      </c>
      <c r="AN194" t="n">
        <v>0.1638555832353031</v>
      </c>
      <c r="AO194" t="n">
        <v>436.0956929811154</v>
      </c>
      <c r="AP194" t="n">
        <v>945917.4172631468</v>
      </c>
      <c r="AQ194" t="n">
        <v>0.2293533345755002</v>
      </c>
      <c r="AR194" t="n">
        <v>0.1987681369041373</v>
      </c>
      <c r="AS194" t="n">
        <v>0.1194779720912773</v>
      </c>
      <c r="AT194" t="n">
        <v>0.2440091936252534</v>
      </c>
      <c r="AU194" t="n">
        <v>0.2083913628038318</v>
      </c>
      <c r="AV194" t="n">
        <v>8.298054906838036</v>
      </c>
      <c r="AW194" t="n">
        <v>87.09197195710972</v>
      </c>
      <c r="AX194" t="n">
        <v>5571.439950997494</v>
      </c>
      <c r="AY194" t="n">
        <v>168195.7542973193</v>
      </c>
      <c r="AZ194" t="n">
        <v>227204.5772651959</v>
      </c>
      <c r="BA194" t="n">
        <v>2306.29214393421</v>
      </c>
      <c r="BB194" t="n">
        <v>4235.383478600171</v>
      </c>
      <c r="BC194" t="n">
        <v>6541.675622534381</v>
      </c>
      <c r="BD194" t="n">
        <v>3.836223161076858</v>
      </c>
      <c r="BE194" t="n">
        <v>0.2493601488524738</v>
      </c>
      <c r="BF194" t="n">
        <v>1.070601262800929</v>
      </c>
      <c r="BG194" t="n">
        <v>0.9067456795656073</v>
      </c>
      <c r="BH194" t="n">
        <v>436.0956929811152</v>
      </c>
      <c r="BI194" t="n">
        <v>4.547473508864641e-13</v>
      </c>
      <c r="BJ194" t="n">
        <v>78952.05154278834</v>
      </c>
      <c r="BK194" t="n">
        <v>5177.623152094292</v>
      </c>
      <c r="BL194" t="n">
        <v>1396.86168458325</v>
      </c>
      <c r="BM194" t="n">
        <v>766.1459019092672</v>
      </c>
      <c r="BN194" t="n">
        <v>12679.26505627204</v>
      </c>
      <c r="BO194" t="n">
        <v>1711.156518532709</v>
      </c>
      <c r="BP194" t="n">
        <v>0.08568371694373635</v>
      </c>
      <c r="BQ194" t="n">
        <v>0.05631719304951747</v>
      </c>
      <c r="BR194" t="n">
        <v>96.50492195446289</v>
      </c>
      <c r="BS194" t="n">
        <v>1752.231088544588</v>
      </c>
      <c r="BT194" t="n">
        <v>27.27462492446978</v>
      </c>
      <c r="BU194" t="n">
        <v>2913.662472592981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200</v>
      </c>
      <c r="C195" t="n">
        <v>73</v>
      </c>
      <c r="D195" t="n">
        <v>1058.118149577791</v>
      </c>
      <c r="E195" t="n">
        <v>10.57330153789287</v>
      </c>
      <c r="F195" t="n">
        <v>121.8216022486663</v>
      </c>
      <c r="G195" t="n">
        <v>4027.345193274449</v>
      </c>
      <c r="H195" t="n">
        <v>230817.2614862899</v>
      </c>
      <c r="I195" t="n">
        <v>197091.3751696087</v>
      </c>
      <c r="J195" t="n">
        <v>1215.000946842101</v>
      </c>
      <c r="K195" t="n">
        <v>749.5815228651751</v>
      </c>
      <c r="L195" t="n">
        <v>-670.9144858344446</v>
      </c>
      <c r="M195" t="n">
        <v>3.836223161076858</v>
      </c>
      <c r="N195" t="n">
        <v>1.070601262800929</v>
      </c>
      <c r="O195" t="n">
        <v>436.0956929811152</v>
      </c>
      <c r="P195" t="n">
        <v>0.3498944170876027</v>
      </c>
      <c r="Q195" t="n">
        <v>0.9067456795656073</v>
      </c>
      <c r="R195" t="n">
        <v>4.547473508864641e-13</v>
      </c>
      <c r="S195" t="n">
        <v>30.88695709282121</v>
      </c>
      <c r="T195" t="n">
        <v>407.5654167691483</v>
      </c>
      <c r="U195" t="n">
        <v>13543.87780589982</v>
      </c>
      <c r="V195" t="n">
        <v>189</v>
      </c>
      <c r="W195" t="n">
        <v>365</v>
      </c>
      <c r="X195" t="n">
        <v>69</v>
      </c>
      <c r="Y195" t="n">
        <v>0</v>
      </c>
      <c r="Z195" t="n">
        <v>0.2237032220745244</v>
      </c>
      <c r="AA195" t="n">
        <v>2.647784471201469</v>
      </c>
      <c r="AB195" t="n">
        <v>150.6846260045459</v>
      </c>
      <c r="AC195" t="n">
        <v>3526.131625906637</v>
      </c>
      <c r="AD195" t="n">
        <v>2601.81400921247</v>
      </c>
      <c r="AE195" t="n">
        <v>1.133277174378012</v>
      </c>
      <c r="AF195" t="n">
        <v>16.32371998708157</v>
      </c>
      <c r="AG195" t="n">
        <v>278.4880421854275</v>
      </c>
      <c r="AH195" t="n">
        <v>30365.64667091373</v>
      </c>
      <c r="AI195" t="n">
        <v>18680.74527943222</v>
      </c>
      <c r="AJ195" t="n">
        <v>435.1280431124524</v>
      </c>
      <c r="AK195" t="n">
        <v>7.725782069372571</v>
      </c>
      <c r="AL195" t="n">
        <v>-12.23475629691095</v>
      </c>
      <c r="AM195" t="n">
        <v>3.486328743989253</v>
      </c>
      <c r="AN195" t="n">
        <v>0.1638555832353031</v>
      </c>
      <c r="AO195" t="n">
        <v>436.0956929811154</v>
      </c>
      <c r="AP195" t="n">
        <v>945918.6596915756</v>
      </c>
      <c r="AQ195" t="n">
        <v>0.2292331636807728</v>
      </c>
      <c r="AR195" t="n">
        <v>0.1987678758296977</v>
      </c>
      <c r="AS195" t="n">
        <v>0.1195894086697535</v>
      </c>
      <c r="AT195" t="n">
        <v>0.2440138579796594</v>
      </c>
      <c r="AU195" t="n">
        <v>0.2083956938401168</v>
      </c>
      <c r="AV195" t="n">
        <v>8.298154843766797</v>
      </c>
      <c r="AW195" t="n">
        <v>87.08987575195108</v>
      </c>
      <c r="AX195" t="n">
        <v>5571.569559019682</v>
      </c>
      <c r="AY195" t="n">
        <v>168191.6681834856</v>
      </c>
      <c r="AZ195" t="n">
        <v>227199.5818210266</v>
      </c>
      <c r="BA195" t="n">
        <v>2306.29214393421</v>
      </c>
      <c r="BB195" t="n">
        <v>6297.127500980886</v>
      </c>
      <c r="BC195" t="n">
        <v>8603.419644915097</v>
      </c>
      <c r="BD195" t="n">
        <v>3.836223161076858</v>
      </c>
      <c r="BE195" t="n">
        <v>0.3498944170876027</v>
      </c>
      <c r="BF195" t="n">
        <v>1.070601262800929</v>
      </c>
      <c r="BG195" t="n">
        <v>0.9067456795656073</v>
      </c>
      <c r="BH195" t="n">
        <v>436.0956929811152</v>
      </c>
      <c r="BI195" t="n">
        <v>4.547473508864641e-13</v>
      </c>
      <c r="BJ195" t="n">
        <v>78952.05154278834</v>
      </c>
      <c r="BK195" t="n">
        <v>7239.367174475007</v>
      </c>
      <c r="BL195" t="n">
        <v>1396.86168458325</v>
      </c>
      <c r="BM195" t="n">
        <v>766.1459019092672</v>
      </c>
      <c r="BN195" t="n">
        <v>12679.26505627204</v>
      </c>
      <c r="BO195" t="n">
        <v>1711.156518532709</v>
      </c>
      <c r="BP195" t="n">
        <v>0.08568371694373635</v>
      </c>
      <c r="BQ195" t="n">
        <v>0.05631719304951747</v>
      </c>
      <c r="BR195" t="n">
        <v>96.50492195446289</v>
      </c>
      <c r="BS195" t="n">
        <v>1752.231088544588</v>
      </c>
      <c r="BT195" t="n">
        <v>27.27462492446978</v>
      </c>
      <c r="BU195" t="n">
        <v>2913.662472592981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200</v>
      </c>
      <c r="C196" t="n">
        <v>73</v>
      </c>
      <c r="D196" t="n">
        <v>1058.118149577791</v>
      </c>
      <c r="E196" t="n">
        <v>10.57330153789287</v>
      </c>
      <c r="F196" t="n">
        <v>121.8216022486663</v>
      </c>
      <c r="G196" t="n">
        <v>4027.345193274449</v>
      </c>
      <c r="H196" t="n">
        <v>230817.2614862899</v>
      </c>
      <c r="I196" t="n">
        <v>197091.3751696087</v>
      </c>
      <c r="J196" t="n">
        <v>1215.000946842101</v>
      </c>
      <c r="K196" t="n">
        <v>749.5815228651751</v>
      </c>
      <c r="L196" t="n">
        <v>-670.9144858344446</v>
      </c>
      <c r="M196" t="n">
        <v>3.836223161076858</v>
      </c>
      <c r="N196" t="n">
        <v>1.070601262800929</v>
      </c>
      <c r="O196" t="n">
        <v>436.0956929811152</v>
      </c>
      <c r="P196" t="n">
        <v>0.6250702415349911</v>
      </c>
      <c r="Q196" t="n">
        <v>0.9067456795656073</v>
      </c>
      <c r="R196" t="n">
        <v>4.547473508864641e-13</v>
      </c>
      <c r="S196" t="n">
        <v>31.16213291726859</v>
      </c>
      <c r="T196" t="n">
        <v>407.5654167691483</v>
      </c>
      <c r="U196" t="n">
        <v>13543.87780589982</v>
      </c>
      <c r="V196" t="n">
        <v>189</v>
      </c>
      <c r="W196" t="n">
        <v>365.6666666666667</v>
      </c>
      <c r="X196" t="n">
        <v>69</v>
      </c>
      <c r="Y196" t="n">
        <v>0</v>
      </c>
      <c r="Z196" t="n">
        <v>0.2237032220745244</v>
      </c>
      <c r="AA196" t="n">
        <v>2.647784471201469</v>
      </c>
      <c r="AB196" t="n">
        <v>150.6846260045459</v>
      </c>
      <c r="AC196" t="n">
        <v>3526.131653940755</v>
      </c>
      <c r="AD196" t="n">
        <v>2601.81400921247</v>
      </c>
      <c r="AE196" t="n">
        <v>1.133277174378012</v>
      </c>
      <c r="AF196" t="n">
        <v>16.32371998708157</v>
      </c>
      <c r="AG196" t="n">
        <v>278.4880421854275</v>
      </c>
      <c r="AH196" t="n">
        <v>30365.64668117856</v>
      </c>
      <c r="AI196" t="n">
        <v>18680.74527943222</v>
      </c>
      <c r="AJ196" t="n">
        <v>444.5796799297318</v>
      </c>
      <c r="AK196" t="n">
        <v>7.663276358044116</v>
      </c>
      <c r="AL196" t="n">
        <v>-35.41471347499468</v>
      </c>
      <c r="AM196" t="n">
        <v>3.211152919541865</v>
      </c>
      <c r="AN196" t="n">
        <v>0.1638555832353031</v>
      </c>
      <c r="AO196" t="n">
        <v>436.0956929811154</v>
      </c>
      <c r="AP196" t="n">
        <v>946995.4049708956</v>
      </c>
      <c r="AQ196" t="n">
        <v>0.2292084060091861</v>
      </c>
      <c r="AR196" t="n">
        <v>0.1987574230932384</v>
      </c>
      <c r="AS196" t="n">
        <v>0.1201405002310717</v>
      </c>
      <c r="AT196" t="n">
        <v>0.243736411258916</v>
      </c>
      <c r="AU196" t="n">
        <v>0.2081572594075879</v>
      </c>
      <c r="AV196" t="n">
        <v>8.296577680103079</v>
      </c>
      <c r="AW196" t="n">
        <v>87.06439986697525</v>
      </c>
      <c r="AX196" t="n">
        <v>5567.630297650329</v>
      </c>
      <c r="AY196" t="n">
        <v>168158.2189037025</v>
      </c>
      <c r="AZ196" t="n">
        <v>227175.3324198321</v>
      </c>
      <c r="BA196" t="n">
        <v>7951.350821702984</v>
      </c>
      <c r="BB196" t="n">
        <v>6297.127500980886</v>
      </c>
      <c r="BC196" t="n">
        <v>14248.47832268387</v>
      </c>
      <c r="BD196" t="n">
        <v>3.836223161076858</v>
      </c>
      <c r="BE196" t="n">
        <v>0.6250702415349911</v>
      </c>
      <c r="BF196" t="n">
        <v>1.070601262800929</v>
      </c>
      <c r="BG196" t="n">
        <v>0.9067456795656073</v>
      </c>
      <c r="BH196" t="n">
        <v>436.0956929811152</v>
      </c>
      <c r="BI196" t="n">
        <v>4.547473508864641e-13</v>
      </c>
      <c r="BJ196" t="n">
        <v>78952.05154278834</v>
      </c>
      <c r="BK196" t="n">
        <v>12884.42585224378</v>
      </c>
      <c r="BL196" t="n">
        <v>1396.86168458325</v>
      </c>
      <c r="BM196" t="n">
        <v>766.1459019092672</v>
      </c>
      <c r="BN196" t="n">
        <v>12679.26505627204</v>
      </c>
      <c r="BO196" t="n">
        <v>1711.156518532709</v>
      </c>
      <c r="BP196" t="n">
        <v>0.08568371694373635</v>
      </c>
      <c r="BQ196" t="n">
        <v>0.05631719304951747</v>
      </c>
      <c r="BR196" t="n">
        <v>96.50492195446289</v>
      </c>
      <c r="BS196" t="n">
        <v>1752.231088544588</v>
      </c>
      <c r="BT196" t="n">
        <v>27.27462492446978</v>
      </c>
      <c r="BU196" t="n">
        <v>2913.662472592981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200</v>
      </c>
      <c r="C197" t="n">
        <v>73</v>
      </c>
      <c r="D197" t="n">
        <v>1058.118149577791</v>
      </c>
      <c r="E197" t="n">
        <v>10.55108004207001</v>
      </c>
      <c r="F197" t="n">
        <v>122.0660575367784</v>
      </c>
      <c r="G197" t="n">
        <v>4030.806932565425</v>
      </c>
      <c r="H197" t="n">
        <v>230817.2614862899</v>
      </c>
      <c r="I197" t="n">
        <v>197092.6812809567</v>
      </c>
      <c r="J197" t="n">
        <v>1213.694639094176</v>
      </c>
      <c r="K197" t="n">
        <v>749.5815228651751</v>
      </c>
      <c r="L197" t="n">
        <v>-670.9144858344446</v>
      </c>
      <c r="M197" t="n">
        <v>3.836223161076858</v>
      </c>
      <c r="N197" t="n">
        <v>1.070601262800929</v>
      </c>
      <c r="O197" t="n">
        <v>436.0956929811152</v>
      </c>
      <c r="P197" t="n">
        <v>0.5615896172884277</v>
      </c>
      <c r="Q197" t="n">
        <v>0.9067456795656073</v>
      </c>
      <c r="R197" t="n">
        <v>4.547473508864641e-13</v>
      </c>
      <c r="S197" t="n">
        <v>31.52379516415665</v>
      </c>
      <c r="T197" t="n">
        <v>407.9348339308493</v>
      </c>
      <c r="U197" t="n">
        <v>13547.33905694216</v>
      </c>
      <c r="V197" t="n">
        <v>189</v>
      </c>
      <c r="W197" t="n">
        <v>366.6666666666667</v>
      </c>
      <c r="X197" t="n">
        <v>70.33333333333333</v>
      </c>
      <c r="Y197" t="n">
        <v>0</v>
      </c>
      <c r="Z197" t="n">
        <v>0.2244875244457784</v>
      </c>
      <c r="AA197" t="n">
        <v>2.648974256724877</v>
      </c>
      <c r="AB197" t="n">
        <v>150.6851142531842</v>
      </c>
      <c r="AC197" t="n">
        <v>3526.131667957814</v>
      </c>
      <c r="AD197" t="n">
        <v>2601.816019897834</v>
      </c>
      <c r="AE197" t="n">
        <v>1.133564350756418</v>
      </c>
      <c r="AF197" t="n">
        <v>16.32415563321783</v>
      </c>
      <c r="AG197" t="n">
        <v>278.4882209601971</v>
      </c>
      <c r="AH197" t="n">
        <v>30365.64668631099</v>
      </c>
      <c r="AI197" t="n">
        <v>18680.74601565509</v>
      </c>
      <c r="AJ197" t="n">
        <v>460.2750353566616</v>
      </c>
      <c r="AK197" t="n">
        <v>8.136578404987455</v>
      </c>
      <c r="AL197" t="n">
        <v>15.46311446549746</v>
      </c>
      <c r="AM197" t="n">
        <v>3.274633543788429</v>
      </c>
      <c r="AN197" t="n">
        <v>0.1638555832353031</v>
      </c>
      <c r="AO197" t="n">
        <v>436.0956929811154</v>
      </c>
      <c r="AP197" t="n">
        <v>946805.4059793554</v>
      </c>
      <c r="AQ197" t="n">
        <v>0.229091023878916</v>
      </c>
      <c r="AR197" t="n">
        <v>0.1987631354502881</v>
      </c>
      <c r="AS197" t="n">
        <v>0.1201646092758056</v>
      </c>
      <c r="AT197" t="n">
        <v>0.2437853227586268</v>
      </c>
      <c r="AU197" t="n">
        <v>0.2081959086363635</v>
      </c>
      <c r="AV197" t="n">
        <v>8.296650479829344</v>
      </c>
      <c r="AW197" t="n">
        <v>87.0617689285658</v>
      </c>
      <c r="AX197" t="n">
        <v>5567.364030383483</v>
      </c>
      <c r="AY197" t="n">
        <v>168151.8118512463</v>
      </c>
      <c r="AZ197" t="n">
        <v>227167.7012617838</v>
      </c>
      <c r="BA197" t="n">
        <v>10773.88016058737</v>
      </c>
      <c r="BB197" t="n">
        <v>2173.639456219454</v>
      </c>
      <c r="BC197" t="n">
        <v>12947.51961680682</v>
      </c>
      <c r="BD197" t="n">
        <v>3.836223161076858</v>
      </c>
      <c r="BE197" t="n">
        <v>0.5615896172884277</v>
      </c>
      <c r="BF197" t="n">
        <v>1.070601262800929</v>
      </c>
      <c r="BG197" t="n">
        <v>0.9067456795656073</v>
      </c>
      <c r="BH197" t="n">
        <v>436.0956929811152</v>
      </c>
      <c r="BI197" t="n">
        <v>4.547473508864641e-13</v>
      </c>
      <c r="BJ197" t="n">
        <v>78952.05154278834</v>
      </c>
      <c r="BK197" t="n">
        <v>11582.16083861881</v>
      </c>
      <c r="BL197" t="n">
        <v>1396.86168458325</v>
      </c>
      <c r="BM197" t="n">
        <v>766.1459019092672</v>
      </c>
      <c r="BN197" t="n">
        <v>12679.26505627204</v>
      </c>
      <c r="BO197" t="n">
        <v>1711.156518532709</v>
      </c>
      <c r="BP197" t="n">
        <v>0.08568371694373635</v>
      </c>
      <c r="BQ197" t="n">
        <v>0.05631719304951747</v>
      </c>
      <c r="BR197" t="n">
        <v>96.50492195446289</v>
      </c>
      <c r="BS197" t="n">
        <v>1752.231088544588</v>
      </c>
      <c r="BT197" t="n">
        <v>27.27462492446978</v>
      </c>
      <c r="BU197" t="n">
        <v>2913.662472592981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200</v>
      </c>
      <c r="C198" t="n">
        <v>73</v>
      </c>
      <c r="D198" t="n">
        <v>1058.147314460816</v>
      </c>
      <c r="E198" t="n">
        <v>10.54123982012365</v>
      </c>
      <c r="F198" t="n">
        <v>122.1882851808344</v>
      </c>
      <c r="G198" t="n">
        <v>4032.537802210912</v>
      </c>
      <c r="H198" t="n">
        <v>231605.3207692586</v>
      </c>
      <c r="I198" t="n">
        <v>196305.3980152224</v>
      </c>
      <c r="J198" t="n">
        <v>1213.041485220213</v>
      </c>
      <c r="K198" t="n">
        <v>749.5815228651751</v>
      </c>
      <c r="L198" t="n">
        <v>-670.9144858344446</v>
      </c>
      <c r="M198" t="n">
        <v>3.836223161076858</v>
      </c>
      <c r="N198" t="n">
        <v>1.070601262800929</v>
      </c>
      <c r="O198" t="n">
        <v>436.0956929811152</v>
      </c>
      <c r="P198" t="n">
        <v>0.461055349053299</v>
      </c>
      <c r="Q198" t="n">
        <v>17.69995290452734</v>
      </c>
      <c r="R198" t="n">
        <v>4.547473508864641e-13</v>
      </c>
      <c r="S198" t="n">
        <v>31.63583233148883</v>
      </c>
      <c r="T198" t="n">
        <v>424.9127497366615</v>
      </c>
      <c r="U198" t="n">
        <v>13549.06968246333</v>
      </c>
      <c r="V198" t="n">
        <v>189</v>
      </c>
      <c r="W198" t="n">
        <v>367.6666666666667</v>
      </c>
      <c r="X198" t="n">
        <v>71.66666666666667</v>
      </c>
      <c r="Y198" t="n">
        <v>0</v>
      </c>
      <c r="Z198" t="n">
        <v>0.224886986387024</v>
      </c>
      <c r="AA198" t="n">
        <v>2.649569149486581</v>
      </c>
      <c r="AB198" t="n">
        <v>150.6853583775033</v>
      </c>
      <c r="AC198" t="n">
        <v>3526.137986846685</v>
      </c>
      <c r="AD198" t="n">
        <v>2601.817447687579</v>
      </c>
      <c r="AE198" t="n">
        <v>1.13371524970124</v>
      </c>
      <c r="AF198" t="n">
        <v>16.32437345628595</v>
      </c>
      <c r="AG198" t="n">
        <v>278.4883103475819</v>
      </c>
      <c r="AH198" t="n">
        <v>30365.64899999337</v>
      </c>
      <c r="AI198" t="n">
        <v>18680.74653844694</v>
      </c>
      <c r="AJ198" t="n">
        <v>512.5557633570996</v>
      </c>
      <c r="AK198" t="n">
        <v>8.365976222063061</v>
      </c>
      <c r="AL198" t="n">
        <v>144.1113453485781</v>
      </c>
      <c r="AM198" t="n">
        <v>3.375167812023557</v>
      </c>
      <c r="AN198" t="n">
        <v>-16.62935164172643</v>
      </c>
      <c r="AO198" t="n">
        <v>436.0956929811154</v>
      </c>
      <c r="AP198" t="n">
        <v>945617.8335820558</v>
      </c>
      <c r="AQ198" t="n">
        <v>0.2286556177456499</v>
      </c>
      <c r="AR198" t="n">
        <v>0.1990690799847704</v>
      </c>
      <c r="AS198" t="n">
        <v>0.1197243693768041</v>
      </c>
      <c r="AT198" t="n">
        <v>0.2440914852588393</v>
      </c>
      <c r="AU198" t="n">
        <v>0.2084594476339363</v>
      </c>
      <c r="AV198" t="n">
        <v>8.299536478258657</v>
      </c>
      <c r="AW198" t="n">
        <v>87.09525256437981</v>
      </c>
      <c r="AX198" t="n">
        <v>5571.737089023173</v>
      </c>
      <c r="AY198" t="n">
        <v>168186.5685199066</v>
      </c>
      <c r="AZ198" t="n">
        <v>227188.0136229325</v>
      </c>
      <c r="BA198" t="n">
        <v>36645.49521119548</v>
      </c>
      <c r="BB198" t="n">
        <v>111.8954338387375</v>
      </c>
      <c r="BC198" t="n">
        <v>36757.39064503423</v>
      </c>
      <c r="BD198" t="n">
        <v>3.836223161076858</v>
      </c>
      <c r="BE198" t="n">
        <v>0.461055349053299</v>
      </c>
      <c r="BF198" t="n">
        <v>1.070601262800929</v>
      </c>
      <c r="BG198" t="n">
        <v>17.69995290452734</v>
      </c>
      <c r="BH198" t="n">
        <v>436.0956929811152</v>
      </c>
      <c r="BI198" t="n">
        <v>4.547473508864641e-13</v>
      </c>
      <c r="BJ198" t="n">
        <v>78952.05154278834</v>
      </c>
      <c r="BK198" t="n">
        <v>9519.76366236413</v>
      </c>
      <c r="BL198" t="n">
        <v>1396.86168458325</v>
      </c>
      <c r="BM198" t="n">
        <v>26637.76095251738</v>
      </c>
      <c r="BN198" t="n">
        <v>12679.26505627204</v>
      </c>
      <c r="BO198" t="n">
        <v>1711.156518532709</v>
      </c>
      <c r="BP198" t="n">
        <v>0.08568371694373635</v>
      </c>
      <c r="BQ198" t="n">
        <v>0.05631719304951747</v>
      </c>
      <c r="BR198" t="n">
        <v>96.50492195446289</v>
      </c>
      <c r="BS198" t="n">
        <v>1752.231088544588</v>
      </c>
      <c r="BT198" t="n">
        <v>27.27462492446978</v>
      </c>
      <c r="BU198" t="n">
        <v>2913.662472592981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200</v>
      </c>
      <c r="C199" t="n">
        <v>73</v>
      </c>
      <c r="D199" t="n">
        <v>1058.147314460816</v>
      </c>
      <c r="E199" t="n">
        <v>10.54123982012365</v>
      </c>
      <c r="F199" t="n">
        <v>122.1882851808344</v>
      </c>
      <c r="G199" t="n">
        <v>3936.910912693966</v>
      </c>
      <c r="H199" t="n">
        <v>233556.2298523162</v>
      </c>
      <c r="I199" t="n">
        <v>197005.1860636199</v>
      </c>
      <c r="J199" t="n">
        <v>1213.041485220213</v>
      </c>
      <c r="K199" t="n">
        <v>749.5815228651751</v>
      </c>
      <c r="L199" t="n">
        <v>-670.9144858344446</v>
      </c>
      <c r="M199" t="n">
        <v>4.024428792056817</v>
      </c>
      <c r="N199" t="n">
        <v>1.070601262800929</v>
      </c>
      <c r="O199" t="n">
        <v>436.0956929811152</v>
      </c>
      <c r="P199" t="n">
        <v>0.461055349053299</v>
      </c>
      <c r="Q199" t="n">
        <v>26.09655651700821</v>
      </c>
      <c r="R199" t="n">
        <v>4.547473508864641e-13</v>
      </c>
      <c r="S199" t="n">
        <v>31.82403796246879</v>
      </c>
      <c r="T199" t="n">
        <v>433.3093533491424</v>
      </c>
      <c r="U199" t="n">
        <v>13644.69729935414</v>
      </c>
      <c r="V199" t="n">
        <v>189.6666666666667</v>
      </c>
      <c r="W199" t="n">
        <v>368</v>
      </c>
      <c r="X199" t="n">
        <v>73.33333333333333</v>
      </c>
      <c r="Y199" t="n">
        <v>0</v>
      </c>
      <c r="Z199" t="n">
        <v>0.2249091954419941</v>
      </c>
      <c r="AA199" t="n">
        <v>2.649569149486581</v>
      </c>
      <c r="AB199" t="n">
        <v>150.6860857513698</v>
      </c>
      <c r="AC199" t="n">
        <v>3526.142273799184</v>
      </c>
      <c r="AD199" t="n">
        <v>2601.818793582559</v>
      </c>
      <c r="AE199" t="n">
        <v>1.133723381621335</v>
      </c>
      <c r="AF199" t="n">
        <v>16.32437345628595</v>
      </c>
      <c r="AG199" t="n">
        <v>278.4885766779669</v>
      </c>
      <c r="AH199" t="n">
        <v>30365.65056967544</v>
      </c>
      <c r="AI199" t="n">
        <v>18680.74703125091</v>
      </c>
      <c r="AJ199" t="n">
        <v>551.2633128700744</v>
      </c>
      <c r="AK199" t="n">
        <v>-17.57963383686457</v>
      </c>
      <c r="AL199" t="n">
        <v>195.7160038049954</v>
      </c>
      <c r="AM199" t="n">
        <v>3.563373443003516</v>
      </c>
      <c r="AN199" t="n">
        <v>-25.02595525420729</v>
      </c>
      <c r="AO199" t="n">
        <v>436.0956929811154</v>
      </c>
      <c r="AP199" t="n">
        <v>943963.1401893105</v>
      </c>
      <c r="AQ199" t="n">
        <v>0.228821340649549</v>
      </c>
      <c r="AR199" t="n">
        <v>0.1994180324780686</v>
      </c>
      <c r="AS199" t="n">
        <v>0.1184177041219463</v>
      </c>
      <c r="AT199" t="n">
        <v>0.2457703913814515</v>
      </c>
      <c r="AU199" t="n">
        <v>0.2075725313689844</v>
      </c>
      <c r="AV199" t="n">
        <v>8.3038815756464</v>
      </c>
      <c r="AW199" t="n">
        <v>87.15694971363882</v>
      </c>
      <c r="AX199" t="n">
        <v>5581.561125843796</v>
      </c>
      <c r="AY199" t="n">
        <v>168290.065156031</v>
      </c>
      <c r="AZ199" t="n">
        <v>227282.3530302163</v>
      </c>
      <c r="BA199" t="n">
        <v>49581.30273649954</v>
      </c>
      <c r="BB199" t="n">
        <v>111.8954338387375</v>
      </c>
      <c r="BC199" t="n">
        <v>49693.19817033827</v>
      </c>
      <c r="BD199" t="n">
        <v>4.024428792056817</v>
      </c>
      <c r="BE199" t="n">
        <v>0.461055349053299</v>
      </c>
      <c r="BF199" t="n">
        <v>1.070601262800929</v>
      </c>
      <c r="BG199" t="n">
        <v>26.09655651700821</v>
      </c>
      <c r="BH199" t="n">
        <v>436.0956929811152</v>
      </c>
      <c r="BI199" t="n">
        <v>4.547473508864641e-13</v>
      </c>
      <c r="BJ199" t="n">
        <v>82807.52011669334</v>
      </c>
      <c r="BK199" t="n">
        <v>9519.76366236413</v>
      </c>
      <c r="BL199" t="n">
        <v>1396.86168458325</v>
      </c>
      <c r="BM199" t="n">
        <v>39573.56847782143</v>
      </c>
      <c r="BN199" t="n">
        <v>12679.26505627204</v>
      </c>
      <c r="BO199" t="n">
        <v>1711.156518532709</v>
      </c>
      <c r="BP199" t="n">
        <v>0.1607583297269083</v>
      </c>
      <c r="BQ199" t="n">
        <v>0.05631719304951747</v>
      </c>
      <c r="BR199" t="n">
        <v>96.50492195446289</v>
      </c>
      <c r="BS199" t="n">
        <v>3290.164936626041</v>
      </c>
      <c r="BT199" t="n">
        <v>27.27462492446978</v>
      </c>
      <c r="BU199" t="n">
        <v>2913.662472592981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200.3333333333333</v>
      </c>
      <c r="C200" t="n">
        <v>73</v>
      </c>
      <c r="D200" t="n">
        <v>1062.512581019374</v>
      </c>
      <c r="E200" t="n">
        <v>10.54123982012365</v>
      </c>
      <c r="F200" t="n">
        <v>122.1882851808344</v>
      </c>
      <c r="G200" t="n">
        <v>4029.544698639795</v>
      </c>
      <c r="H200" t="n">
        <v>234334.6695731029</v>
      </c>
      <c r="I200" t="n">
        <v>197552.0641681707</v>
      </c>
      <c r="J200" t="n">
        <v>1213.041485220213</v>
      </c>
      <c r="K200" t="n">
        <v>749.5815228651751</v>
      </c>
      <c r="L200" t="n">
        <v>-670.9144858344446</v>
      </c>
      <c r="M200" t="n">
        <v>4.118531607546796</v>
      </c>
      <c r="N200" t="n">
        <v>1.070601262800929</v>
      </c>
      <c r="O200" t="n">
        <v>436.0956929811152</v>
      </c>
      <c r="P200" t="n">
        <v>0.461055349053299</v>
      </c>
      <c r="Q200" t="n">
        <v>26.09655651700821</v>
      </c>
      <c r="R200" t="n">
        <v>4.547473508864641e-13</v>
      </c>
      <c r="S200" t="n">
        <v>31.91814077795877</v>
      </c>
      <c r="T200" t="n">
        <v>433.3093533491424</v>
      </c>
      <c r="U200" t="n">
        <v>13692.51110779955</v>
      </c>
      <c r="V200" t="n">
        <v>190</v>
      </c>
      <c r="W200" t="n">
        <v>368</v>
      </c>
      <c r="X200" t="n">
        <v>74</v>
      </c>
      <c r="Y200" t="n">
        <v>0</v>
      </c>
      <c r="Z200" t="n">
        <v>0.2249202999694791</v>
      </c>
      <c r="AA200" t="n">
        <v>2.649569149486581</v>
      </c>
      <c r="AB200" t="n">
        <v>154.820927370772</v>
      </c>
      <c r="AC200" t="n">
        <v>3526.142837553216</v>
      </c>
      <c r="AD200" t="n">
        <v>2601.819360918284</v>
      </c>
      <c r="AE200" t="n">
        <v>1.133727447581383</v>
      </c>
      <c r="AF200" t="n">
        <v>16.32437345628595</v>
      </c>
      <c r="AG200" t="n">
        <v>282.6231877756284</v>
      </c>
      <c r="AH200" t="n">
        <v>30365.65077609587</v>
      </c>
      <c r="AI200" t="n">
        <v>18680.74723898279</v>
      </c>
      <c r="AJ200" t="n">
        <v>542.7841910928013</v>
      </c>
      <c r="AK200" t="n">
        <v>-47.98515108118729</v>
      </c>
      <c r="AL200" t="n">
        <v>223.8291830323527</v>
      </c>
      <c r="AM200" t="n">
        <v>3.657476258493495</v>
      </c>
      <c r="AN200" t="n">
        <v>-25.02595525420729</v>
      </c>
      <c r="AO200" t="n">
        <v>436.0956929811154</v>
      </c>
      <c r="AP200" t="n">
        <v>943716.9854953183</v>
      </c>
      <c r="AQ200" t="n">
        <v>0.2288202609853645</v>
      </c>
      <c r="AR200" t="n">
        <v>0.1992686974388957</v>
      </c>
      <c r="AS200" t="n">
        <v>0.1142352881523035</v>
      </c>
      <c r="AT200" t="n">
        <v>0.2483103230891942</v>
      </c>
      <c r="AU200" t="n">
        <v>0.2093654303342422</v>
      </c>
      <c r="AV200" t="n">
        <v>8.274856525211698</v>
      </c>
      <c r="AW200" t="n">
        <v>86.84976217385262</v>
      </c>
      <c r="AX200" t="n">
        <v>5875.244102860663</v>
      </c>
      <c r="AY200" t="n">
        <v>167668.2559998218</v>
      </c>
      <c r="AZ200" t="n">
        <v>226441.5591330361</v>
      </c>
      <c r="BA200" t="n">
        <v>49581.30273649954</v>
      </c>
      <c r="BB200" t="n">
        <v>111.8954338387375</v>
      </c>
      <c r="BC200" t="n">
        <v>49693.19817033827</v>
      </c>
      <c r="BD200" t="n">
        <v>4.118531607546796</v>
      </c>
      <c r="BE200" t="n">
        <v>0.461055349053299</v>
      </c>
      <c r="BF200" t="n">
        <v>1.070601262800929</v>
      </c>
      <c r="BG200" t="n">
        <v>26.09655651700821</v>
      </c>
      <c r="BH200" t="n">
        <v>436.0956929811152</v>
      </c>
      <c r="BI200" t="n">
        <v>4.547473508864641e-13</v>
      </c>
      <c r="BJ200" t="n">
        <v>84735.25440364584</v>
      </c>
      <c r="BK200" t="n">
        <v>9519.76366236413</v>
      </c>
      <c r="BL200" t="n">
        <v>1396.86168458325</v>
      </c>
      <c r="BM200" t="n">
        <v>39573.56847782143</v>
      </c>
      <c r="BN200" t="n">
        <v>12679.26505627204</v>
      </c>
      <c r="BO200" t="n">
        <v>1711.156518532709</v>
      </c>
      <c r="BP200" t="n">
        <v>0.1982956361184942</v>
      </c>
      <c r="BQ200" t="n">
        <v>0.05631719304951747</v>
      </c>
      <c r="BR200" t="n">
        <v>96.50492195446289</v>
      </c>
      <c r="BS200" t="n">
        <v>4059.131860666768</v>
      </c>
      <c r="BT200" t="n">
        <v>27.27462492446978</v>
      </c>
      <c r="BU200" t="n">
        <v>2913.662472592981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201</v>
      </c>
      <c r="C201" t="n">
        <v>73</v>
      </c>
      <c r="D201" t="n">
        <v>1065.144941171793</v>
      </c>
      <c r="E201" t="n">
        <v>10.54123982012365</v>
      </c>
      <c r="F201" t="n">
        <v>122.1882851808344</v>
      </c>
      <c r="G201" t="n">
        <v>4114.493268448472</v>
      </c>
      <c r="H201" t="n">
        <v>234334.6695731029</v>
      </c>
      <c r="I201" t="n">
        <v>197552.0641681707</v>
      </c>
      <c r="J201" t="n">
        <v>1213.041485220213</v>
      </c>
      <c r="K201" t="n">
        <v>749.5815228651751</v>
      </c>
      <c r="L201" t="n">
        <v>-670.9144858344446</v>
      </c>
      <c r="M201" t="n">
        <v>4.118531607546796</v>
      </c>
      <c r="N201" t="n">
        <v>27.44324293244233</v>
      </c>
      <c r="O201" t="n">
        <v>436.0956929811152</v>
      </c>
      <c r="P201" t="n">
        <v>0.461055349053299</v>
      </c>
      <c r="Q201" t="n">
        <v>26.09655651700821</v>
      </c>
      <c r="R201" t="n">
        <v>177.6248493624518</v>
      </c>
      <c r="S201" t="n">
        <v>31.91814077795877</v>
      </c>
      <c r="T201" t="n">
        <v>459.6819950187838</v>
      </c>
      <c r="U201" t="n">
        <v>13870.135957162</v>
      </c>
      <c r="V201" t="n">
        <v>190.6666666666667</v>
      </c>
      <c r="W201" t="n">
        <v>368.6666666666667</v>
      </c>
      <c r="X201" t="n">
        <v>74</v>
      </c>
      <c r="Y201" t="n">
        <v>0</v>
      </c>
      <c r="Z201" t="n">
        <v>0.2249202999694791</v>
      </c>
      <c r="AA201" t="n">
        <v>2.662674839433771</v>
      </c>
      <c r="AB201" t="n">
        <v>157.3693061260562</v>
      </c>
      <c r="AC201" t="n">
        <v>3526.63314834542</v>
      </c>
      <c r="AD201" t="n">
        <v>2601.819360918284</v>
      </c>
      <c r="AE201" t="n">
        <v>1.133727447581383</v>
      </c>
      <c r="AF201" t="n">
        <v>16.32916645290389</v>
      </c>
      <c r="AG201" t="n">
        <v>285.1715665309126</v>
      </c>
      <c r="AH201" t="n">
        <v>30365.83009194862</v>
      </c>
      <c r="AI201" t="n">
        <v>18680.74723898279</v>
      </c>
      <c r="AJ201" t="n">
        <v>535.484478060221</v>
      </c>
      <c r="AK201" t="n">
        <v>-56.70150718861674</v>
      </c>
      <c r="AL201" t="n">
        <v>237.8857726460313</v>
      </c>
      <c r="AM201" t="n">
        <v>3.657476258493495</v>
      </c>
      <c r="AN201" t="n">
        <v>1.346686415434109</v>
      </c>
      <c r="AO201" t="n">
        <v>258.470843618664</v>
      </c>
      <c r="AP201" t="n">
        <v>947153.632567301</v>
      </c>
      <c r="AQ201" t="n">
        <v>0.2280566480068213</v>
      </c>
      <c r="AR201" t="n">
        <v>0.1984108767009032</v>
      </c>
      <c r="AS201" t="n">
        <v>0.1175198241686701</v>
      </c>
      <c r="AT201" t="n">
        <v>0.2474068811743236</v>
      </c>
      <c r="AU201" t="n">
        <v>0.2086057699492819</v>
      </c>
      <c r="AV201" t="n">
        <v>8.262325829196328</v>
      </c>
      <c r="AW201" t="n">
        <v>86.68186558830347</v>
      </c>
      <c r="AX201" t="n">
        <v>5942.922919904045</v>
      </c>
      <c r="AY201" t="n">
        <v>167351.2569512404</v>
      </c>
      <c r="AZ201" t="n">
        <v>226125.9836172989</v>
      </c>
      <c r="BA201" t="n">
        <v>54487.8875149881</v>
      </c>
      <c r="BB201" t="n">
        <v>111.8954338387375</v>
      </c>
      <c r="BC201" t="n">
        <v>54599.78294882685</v>
      </c>
      <c r="BD201" t="n">
        <v>4.118531607546796</v>
      </c>
      <c r="BE201" t="n">
        <v>0.461055349053299</v>
      </c>
      <c r="BF201" t="n">
        <v>27.44324293244233</v>
      </c>
      <c r="BG201" t="n">
        <v>26.09655651700821</v>
      </c>
      <c r="BH201" t="n">
        <v>436.0956929811152</v>
      </c>
      <c r="BI201" t="n">
        <v>177.6248493624518</v>
      </c>
      <c r="BJ201" t="n">
        <v>84735.25440364584</v>
      </c>
      <c r="BK201" t="n">
        <v>9519.76366236413</v>
      </c>
      <c r="BL201" t="n">
        <v>41957.98457249173</v>
      </c>
      <c r="BM201" t="n">
        <v>39573.56847782143</v>
      </c>
      <c r="BN201" t="n">
        <v>12679.26505627204</v>
      </c>
      <c r="BO201" t="n">
        <v>6617.741297021276</v>
      </c>
      <c r="BP201" t="n">
        <v>0.1982956361184942</v>
      </c>
      <c r="BQ201" t="n">
        <v>1.977677649544357</v>
      </c>
      <c r="BR201" t="n">
        <v>96.50492195446289</v>
      </c>
      <c r="BS201" t="n">
        <v>4059.131860666768</v>
      </c>
      <c r="BT201" t="n">
        <v>2982.327007013533</v>
      </c>
      <c r="BU201" t="n">
        <v>2913.662472592981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201</v>
      </c>
      <c r="C202" t="n">
        <v>73</v>
      </c>
      <c r="D202" t="n">
        <v>1065.203754148006</v>
      </c>
      <c r="E202" t="n">
        <v>10.57168216409893</v>
      </c>
      <c r="F202" t="n">
        <v>121.4299602453317</v>
      </c>
      <c r="G202" t="n">
        <v>4116.319737121386</v>
      </c>
      <c r="H202" t="n">
        <v>235494.0192646385</v>
      </c>
      <c r="I202" t="n">
        <v>197552.0641681707</v>
      </c>
      <c r="J202" t="n">
        <v>578.5008055454806</v>
      </c>
      <c r="K202" t="n">
        <v>749.5815228651751</v>
      </c>
      <c r="L202" t="n">
        <v>-857.708183407698</v>
      </c>
      <c r="M202" t="n">
        <v>1.608382156719078</v>
      </c>
      <c r="N202" t="n">
        <v>40.62956376726304</v>
      </c>
      <c r="O202" t="n">
        <v>436.0956929811152</v>
      </c>
      <c r="P202" t="n">
        <v>0.461055349053299</v>
      </c>
      <c r="Q202" t="n">
        <v>26.09655651700821</v>
      </c>
      <c r="R202" t="n">
        <v>266.4372740436775</v>
      </c>
      <c r="S202" t="n">
        <v>34.42829022878649</v>
      </c>
      <c r="T202" t="n">
        <v>473.6283355220145</v>
      </c>
      <c r="U202" t="n">
        <v>13958.94838184323</v>
      </c>
      <c r="V202" t="n">
        <v>191.6666666666667</v>
      </c>
      <c r="W202" t="n">
        <v>369</v>
      </c>
      <c r="X202" t="n">
        <v>74.66666666666667</v>
      </c>
      <c r="Y202" t="n">
        <v>0.6666666666666666</v>
      </c>
      <c r="Z202" t="n">
        <v>0.2531717145499865</v>
      </c>
      <c r="AA202" t="n">
        <v>2.669640097447404</v>
      </c>
      <c r="AB202" t="n">
        <v>157.4239456888539</v>
      </c>
      <c r="AC202" t="n">
        <v>3526.878792691055</v>
      </c>
      <c r="AD202" t="n">
        <v>2601.819360918284</v>
      </c>
      <c r="AE202" t="n">
        <v>1.144059417253028</v>
      </c>
      <c r="AF202" t="n">
        <v>16.33171476499897</v>
      </c>
      <c r="AG202" t="n">
        <v>285.2262060937103</v>
      </c>
      <c r="AH202" t="n">
        <v>30365.91992869123</v>
      </c>
      <c r="AI202" t="n">
        <v>18680.74723898279</v>
      </c>
      <c r="AJ202" t="n">
        <v>162.8739606375023</v>
      </c>
      <c r="AK202" t="n">
        <v>65.18198028351959</v>
      </c>
      <c r="AL202" t="n">
        <v>354.0174264038324</v>
      </c>
      <c r="AM202" t="n">
        <v>1.147326807665778</v>
      </c>
      <c r="AN202" t="n">
        <v>14.53300725025481</v>
      </c>
      <c r="AO202" t="n">
        <v>169.6584189374384</v>
      </c>
      <c r="AP202" t="n">
        <v>949503.013950908</v>
      </c>
      <c r="AQ202" t="n">
        <v>0.2274923611795415</v>
      </c>
      <c r="AR202" t="n">
        <v>0.1979199432197269</v>
      </c>
      <c r="AS202" t="n">
        <v>0.1197003976301422</v>
      </c>
      <c r="AT202" t="n">
        <v>0.2467971835055372</v>
      </c>
      <c r="AU202" t="n">
        <v>0.2080901144650521</v>
      </c>
      <c r="AV202" t="n">
        <v>8.263137243836312</v>
      </c>
      <c r="AW202" t="n">
        <v>86.6882108410154</v>
      </c>
      <c r="AX202" t="n">
        <v>5944.73758377136</v>
      </c>
      <c r="AY202" t="n">
        <v>167358.0571563093</v>
      </c>
      <c r="AZ202" t="n">
        <v>226155.3637403253</v>
      </c>
      <c r="BA202" t="n">
        <v>56941.17990423238</v>
      </c>
      <c r="BB202" t="n">
        <v>111.8954338387375</v>
      </c>
      <c r="BC202" t="n">
        <v>57053.07533807112</v>
      </c>
      <c r="BD202" t="n">
        <v>1.608382156719078</v>
      </c>
      <c r="BE202" t="n">
        <v>0.461055349053299</v>
      </c>
      <c r="BF202" t="n">
        <v>40.62956376726304</v>
      </c>
      <c r="BG202" t="n">
        <v>26.09655651700821</v>
      </c>
      <c r="BH202" t="n">
        <v>436.0956929811152</v>
      </c>
      <c r="BI202" t="n">
        <v>266.4372740436775</v>
      </c>
      <c r="BJ202" t="n">
        <v>33568.44330245716</v>
      </c>
      <c r="BK202" t="n">
        <v>9519.76366236413</v>
      </c>
      <c r="BL202" t="n">
        <v>62238.54601644597</v>
      </c>
      <c r="BM202" t="n">
        <v>39573.56847782143</v>
      </c>
      <c r="BN202" t="n">
        <v>12679.26505627204</v>
      </c>
      <c r="BO202" t="n">
        <v>9071.03368626556</v>
      </c>
      <c r="BP202" t="n">
        <v>0.1428944993923998</v>
      </c>
      <c r="BQ202" t="n">
        <v>2.938357877791776</v>
      </c>
      <c r="BR202" t="n">
        <v>96.50492195446289</v>
      </c>
      <c r="BS202" t="n">
        <v>2929.836751676161</v>
      </c>
      <c r="BT202" t="n">
        <v>4459.853198058064</v>
      </c>
      <c r="BU202" t="n">
        <v>2913.662472592981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201</v>
      </c>
      <c r="C203" t="n">
        <v>73</v>
      </c>
      <c r="D203" t="n">
        <v>1069.968345978118</v>
      </c>
      <c r="E203" t="n">
        <v>10.61206319758465</v>
      </c>
      <c r="F203" t="n">
        <v>121.050155838739</v>
      </c>
      <c r="G203" t="n">
        <v>4255.728040335532</v>
      </c>
      <c r="H203" t="n">
        <v>237504.5546160921</v>
      </c>
      <c r="I203" t="n">
        <v>196121.4344530713</v>
      </c>
      <c r="J203" t="n">
        <v>261.2304657081145</v>
      </c>
      <c r="K203" t="n">
        <v>749.5815228651751</v>
      </c>
      <c r="L203" t="n">
        <v>-951.1050321943245</v>
      </c>
      <c r="M203" t="n">
        <v>0.3533074313052191</v>
      </c>
      <c r="N203" t="n">
        <v>40.62956376726304</v>
      </c>
      <c r="O203" t="n">
        <v>436.0956929811152</v>
      </c>
      <c r="P203" t="n">
        <v>0.461055349053299</v>
      </c>
      <c r="Q203" t="n">
        <v>26.09655651700821</v>
      </c>
      <c r="R203" t="n">
        <v>266.4372740436775</v>
      </c>
      <c r="S203" t="n">
        <v>35.68336495420035</v>
      </c>
      <c r="T203" t="n">
        <v>474.0083453562195</v>
      </c>
      <c r="U203" t="n">
        <v>13958.94838184323</v>
      </c>
      <c r="V203" t="n">
        <v>192</v>
      </c>
      <c r="W203" t="n">
        <v>369</v>
      </c>
      <c r="X203" t="n">
        <v>75.66666666666667</v>
      </c>
      <c r="Y203" t="n">
        <v>1</v>
      </c>
      <c r="Z203" t="n">
        <v>0.2674421472812864</v>
      </c>
      <c r="AA203" t="n">
        <v>2.669845525059687</v>
      </c>
      <c r="AB203" t="n">
        <v>161.548046717415</v>
      </c>
      <c r="AC203" t="n">
        <v>3526.879440572504</v>
      </c>
      <c r="AD203" t="n">
        <v>2601.819772005379</v>
      </c>
      <c r="AE203" t="n">
        <v>1.149370127529897</v>
      </c>
      <c r="AF203" t="n">
        <v>16.33178989298429</v>
      </c>
      <c r="AG203" t="n">
        <v>289.3503071222714</v>
      </c>
      <c r="AH203" t="n">
        <v>30365.92016551323</v>
      </c>
      <c r="AI203" t="n">
        <v>18680.74738920326</v>
      </c>
      <c r="AJ203" t="n">
        <v>-24.15154875680772</v>
      </c>
      <c r="AK203" t="n">
        <v>120.2136344044851</v>
      </c>
      <c r="AL203" t="n">
        <v>397.7165048484621</v>
      </c>
      <c r="AM203" t="n">
        <v>-0.1077479177480813</v>
      </c>
      <c r="AN203" t="n">
        <v>14.53300725025481</v>
      </c>
      <c r="AO203" t="n">
        <v>169.6584189374384</v>
      </c>
      <c r="AP203" t="n">
        <v>943593.6962509399</v>
      </c>
      <c r="AQ203" t="n">
        <v>0.2287034354437842</v>
      </c>
      <c r="AR203" t="n">
        <v>0.1956905068920921</v>
      </c>
      <c r="AS203" t="n">
        <v>0.1160244007580166</v>
      </c>
      <c r="AT203" t="n">
        <v>0.2501857473702588</v>
      </c>
      <c r="AU203" t="n">
        <v>0.2093959095358483</v>
      </c>
      <c r="AV203" t="n">
        <v>8.30568700207348</v>
      </c>
      <c r="AW203" t="n">
        <v>86.8768944227412</v>
      </c>
      <c r="AX203" t="n">
        <v>6147.291051632251</v>
      </c>
      <c r="AY203" t="n">
        <v>167568.198499756</v>
      </c>
      <c r="AZ203" t="n">
        <v>226216.4907581949</v>
      </c>
      <c r="BA203" t="n">
        <v>56941.17990423238</v>
      </c>
      <c r="BB203" t="n">
        <v>111.8954338387375</v>
      </c>
      <c r="BC203" t="n">
        <v>57053.07533807112</v>
      </c>
      <c r="BD203" t="n">
        <v>0.3533074313052191</v>
      </c>
      <c r="BE203" t="n">
        <v>0.461055349053299</v>
      </c>
      <c r="BF203" t="n">
        <v>40.62956376726304</v>
      </c>
      <c r="BG203" t="n">
        <v>26.09655651700821</v>
      </c>
      <c r="BH203" t="n">
        <v>436.0956929811152</v>
      </c>
      <c r="BI203" t="n">
        <v>266.4372740436775</v>
      </c>
      <c r="BJ203" t="n">
        <v>7985.037751862823</v>
      </c>
      <c r="BK203" t="n">
        <v>9519.76366236413</v>
      </c>
      <c r="BL203" t="n">
        <v>62238.54601644597</v>
      </c>
      <c r="BM203" t="n">
        <v>39573.56847782143</v>
      </c>
      <c r="BN203" t="n">
        <v>12679.26505627204</v>
      </c>
      <c r="BO203" t="n">
        <v>9071.03368626556</v>
      </c>
      <c r="BP203" t="n">
        <v>0.1151939310293526</v>
      </c>
      <c r="BQ203" t="n">
        <v>2.938357877791776</v>
      </c>
      <c r="BR203" t="n">
        <v>96.50492195446289</v>
      </c>
      <c r="BS203" t="n">
        <v>2365.189197180858</v>
      </c>
      <c r="BT203" t="n">
        <v>4459.853198058064</v>
      </c>
      <c r="BU203" t="n">
        <v>2913.662472592981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201</v>
      </c>
      <c r="C204" t="n">
        <v>73</v>
      </c>
      <c r="D204" t="n">
        <v>1070.023636731662</v>
      </c>
      <c r="E204" t="n">
        <v>10.61388264511045</v>
      </c>
      <c r="F204" t="n">
        <v>121.050155838739</v>
      </c>
      <c r="G204" t="n">
        <v>4256.174653310039</v>
      </c>
      <c r="H204" t="n">
        <v>238219.9848689349</v>
      </c>
      <c r="I204" t="n">
        <v>195406.1195955216</v>
      </c>
      <c r="J204" t="n">
        <v>261.2304657081145</v>
      </c>
      <c r="K204" t="n">
        <v>749.5815228651751</v>
      </c>
      <c r="L204" t="n">
        <v>-951.1050321943245</v>
      </c>
      <c r="M204" t="n">
        <v>1.03304272143348</v>
      </c>
      <c r="N204" t="n">
        <v>40.62956376726304</v>
      </c>
      <c r="O204" t="n">
        <v>436.0956929811152</v>
      </c>
      <c r="P204" t="n">
        <v>0.461055349053299</v>
      </c>
      <c r="Q204" t="n">
        <v>26.09717356750329</v>
      </c>
      <c r="R204" t="n">
        <v>266.4372740436775</v>
      </c>
      <c r="S204" t="n">
        <v>36.36310024432861</v>
      </c>
      <c r="T204" t="n">
        <v>474.0089624067147</v>
      </c>
      <c r="U204" t="n">
        <v>13958.94838184323</v>
      </c>
      <c r="V204" t="n">
        <v>192.6666666666667</v>
      </c>
      <c r="W204" t="n">
        <v>369.6666666666667</v>
      </c>
      <c r="X204" t="n">
        <v>76</v>
      </c>
      <c r="Y204" t="n">
        <v>1</v>
      </c>
      <c r="Z204" t="n">
        <v>0.2675257803937836</v>
      </c>
      <c r="AA204" t="n">
        <v>2.669845525059687</v>
      </c>
      <c r="AB204" t="n">
        <v>161.5614356504317</v>
      </c>
      <c r="AC204" t="n">
        <v>3526.879642415602</v>
      </c>
      <c r="AD204" t="n">
        <v>2601.819977548927</v>
      </c>
      <c r="AE204" t="n">
        <v>1.149407191310891</v>
      </c>
      <c r="AF204" t="n">
        <v>16.33178989298429</v>
      </c>
      <c r="AG204" t="n">
        <v>289.3636960552881</v>
      </c>
      <c r="AH204" t="n">
        <v>30365.92023927125</v>
      </c>
      <c r="AI204" t="n">
        <v>18680.7474643135</v>
      </c>
      <c r="AJ204" t="n">
        <v>-24.51167409828308</v>
      </c>
      <c r="AK204" t="n">
        <v>117.2585895969338</v>
      </c>
      <c r="AL204" t="n">
        <v>390.5331306313267</v>
      </c>
      <c r="AM204" t="n">
        <v>0.5719873723801799</v>
      </c>
      <c r="AN204" t="n">
        <v>14.53239019975973</v>
      </c>
      <c r="AO204" t="n">
        <v>169.6584189374384</v>
      </c>
      <c r="AP204" t="n">
        <v>948317.15902618</v>
      </c>
      <c r="AQ204" t="n">
        <v>0.2279928923125758</v>
      </c>
      <c r="AR204" t="n">
        <v>0.1947936590162354</v>
      </c>
      <c r="AS204" t="n">
        <v>0.1199263737621447</v>
      </c>
      <c r="AT204" t="n">
        <v>0.2512003504330873</v>
      </c>
      <c r="AU204" t="n">
        <v>0.206086724475957</v>
      </c>
      <c r="AV204" t="n">
        <v>8.307536573122615</v>
      </c>
      <c r="AW204" t="n">
        <v>86.84990883328527</v>
      </c>
      <c r="AX204" t="n">
        <v>6142.771297046009</v>
      </c>
      <c r="AY204" t="n">
        <v>167527.6832610419</v>
      </c>
      <c r="AZ204" t="n">
        <v>226229.227929365</v>
      </c>
      <c r="BA204" t="n">
        <v>56942.1215417994</v>
      </c>
      <c r="BB204" t="n">
        <v>111.8954338387375</v>
      </c>
      <c r="BC204" t="n">
        <v>57054.01697563814</v>
      </c>
      <c r="BD204" t="n">
        <v>1.03304272143348</v>
      </c>
      <c r="BE204" t="n">
        <v>0.461055349053299</v>
      </c>
      <c r="BF204" t="n">
        <v>40.62956376726304</v>
      </c>
      <c r="BG204" t="n">
        <v>26.09717356750329</v>
      </c>
      <c r="BH204" t="n">
        <v>436.0956929811152</v>
      </c>
      <c r="BI204" t="n">
        <v>266.4372740436775</v>
      </c>
      <c r="BJ204" t="n">
        <v>21833.92588591535</v>
      </c>
      <c r="BK204" t="n">
        <v>9519.76366236413</v>
      </c>
      <c r="BL204" t="n">
        <v>62238.54601644597</v>
      </c>
      <c r="BM204" t="n">
        <v>39574.51011538845</v>
      </c>
      <c r="BN204" t="n">
        <v>12679.26505627204</v>
      </c>
      <c r="BO204" t="n">
        <v>9071.03368626556</v>
      </c>
      <c r="BP204" t="n">
        <v>0.1903529372847372</v>
      </c>
      <c r="BQ204" t="n">
        <v>2.938357877791776</v>
      </c>
      <c r="BR204" t="n">
        <v>96.50492195446289</v>
      </c>
      <c r="BS204" t="n">
        <v>3896.474515177179</v>
      </c>
      <c r="BT204" t="n">
        <v>4459.853198058064</v>
      </c>
      <c r="BU204" t="n">
        <v>2913.662472592981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201</v>
      </c>
      <c r="C205" t="n">
        <v>73</v>
      </c>
      <c r="D205" t="n">
        <v>1070.033270578837</v>
      </c>
      <c r="E205" t="n">
        <v>10.61539763856684</v>
      </c>
      <c r="F205" t="n">
        <v>121.0645248746753</v>
      </c>
      <c r="G205" t="n">
        <v>4256.31744640866</v>
      </c>
      <c r="H205" t="n">
        <v>238219.9848689349</v>
      </c>
      <c r="I205" t="n">
        <v>195384.7306718805</v>
      </c>
      <c r="J205" t="n">
        <v>261.2304657081145</v>
      </c>
      <c r="K205" t="n">
        <v>749.5815228651751</v>
      </c>
      <c r="L205" t="n">
        <v>-951.1050321943245</v>
      </c>
      <c r="M205" t="n">
        <v>1.372910366497611</v>
      </c>
      <c r="N205" t="n">
        <v>46.82432127902745</v>
      </c>
      <c r="O205" t="n">
        <v>436.0956929811152</v>
      </c>
      <c r="P205" t="n">
        <v>0.461055349053299</v>
      </c>
      <c r="Q205" t="n">
        <v>26.09748209275084</v>
      </c>
      <c r="R205" t="n">
        <v>266.4372740436775</v>
      </c>
      <c r="S205" t="n">
        <v>36.83835455647596</v>
      </c>
      <c r="T205" t="n">
        <v>480.2180184848203</v>
      </c>
      <c r="U205" t="n">
        <v>13958.94838184323</v>
      </c>
      <c r="V205" t="n">
        <v>193.6666666666667</v>
      </c>
      <c r="W205" t="n">
        <v>370</v>
      </c>
      <c r="X205" t="n">
        <v>77.33333333333333</v>
      </c>
      <c r="Y205" t="n">
        <v>1</v>
      </c>
      <c r="Z205" t="n">
        <v>0.2688469769887782</v>
      </c>
      <c r="AA205" t="n">
        <v>2.672653293409626</v>
      </c>
      <c r="AB205" t="n">
        <v>161.5657163335047</v>
      </c>
      <c r="AC205" t="n">
        <v>3526.87964248548</v>
      </c>
      <c r="AD205" t="n">
        <v>2601.820770696586</v>
      </c>
      <c r="AE205" t="n">
        <v>1.149890809875521</v>
      </c>
      <c r="AF205" t="n">
        <v>16.33281590355782</v>
      </c>
      <c r="AG205" t="n">
        <v>289.3679767383611</v>
      </c>
      <c r="AH205" t="n">
        <v>30365.92023929678</v>
      </c>
      <c r="AI205" t="n">
        <v>18680.74775414434</v>
      </c>
      <c r="AJ205" t="n">
        <v>-13.4109854079426</v>
      </c>
      <c r="AK205" t="n">
        <v>86.98341944170011</v>
      </c>
      <c r="AL205" t="n">
        <v>409.0336019187833</v>
      </c>
      <c r="AM205" t="n">
        <v>0.9118550174443105</v>
      </c>
      <c r="AN205" t="n">
        <v>20.7268391862766</v>
      </c>
      <c r="AO205" t="n">
        <v>169.6584189374384</v>
      </c>
      <c r="AP205" t="n">
        <v>948368.5944901836</v>
      </c>
      <c r="AQ205" t="n">
        <v>0.2280196144123293</v>
      </c>
      <c r="AR205" t="n">
        <v>0.1947830942397396</v>
      </c>
      <c r="AS205" t="n">
        <v>0.1199324543341785</v>
      </c>
      <c r="AT205" t="n">
        <v>0.2511892382908307</v>
      </c>
      <c r="AU205" t="n">
        <v>0.2060755987229219</v>
      </c>
      <c r="AV205" t="n">
        <v>8.307763550772227</v>
      </c>
      <c r="AW205" t="n">
        <v>86.84926276580707</v>
      </c>
      <c r="AX205" t="n">
        <v>6143.008094813903</v>
      </c>
      <c r="AY205" t="n">
        <v>167526.4114532311</v>
      </c>
      <c r="AZ205" t="n">
        <v>226227.8553800005</v>
      </c>
      <c r="BA205" t="n">
        <v>56942.59236058291</v>
      </c>
      <c r="BB205" t="n">
        <v>111.8954338387375</v>
      </c>
      <c r="BC205" t="n">
        <v>57054.48779442164</v>
      </c>
      <c r="BD205" t="n">
        <v>1.372910366497611</v>
      </c>
      <c r="BE205" t="n">
        <v>0.461055349053299</v>
      </c>
      <c r="BF205" t="n">
        <v>46.82432127902745</v>
      </c>
      <c r="BG205" t="n">
        <v>26.09748209275084</v>
      </c>
      <c r="BH205" t="n">
        <v>436.0956929811152</v>
      </c>
      <c r="BI205" t="n">
        <v>266.4372740436775</v>
      </c>
      <c r="BJ205" t="n">
        <v>28758.36995294162</v>
      </c>
      <c r="BK205" t="n">
        <v>9519.76366236413</v>
      </c>
      <c r="BL205" t="n">
        <v>71711.29043934809</v>
      </c>
      <c r="BM205" t="n">
        <v>39574.98093417196</v>
      </c>
      <c r="BN205" t="n">
        <v>12679.26505627204</v>
      </c>
      <c r="BO205" t="n">
        <v>9071.03368626556</v>
      </c>
      <c r="BP205" t="n">
        <v>0.2279324404124295</v>
      </c>
      <c r="BQ205" t="n">
        <v>3.438762514177833</v>
      </c>
      <c r="BR205" t="n">
        <v>96.50492195446289</v>
      </c>
      <c r="BS205" t="n">
        <v>4662.117174175339</v>
      </c>
      <c r="BT205" t="n">
        <v>5225.049449810984</v>
      </c>
      <c r="BU205" t="n">
        <v>2913.662472592981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201</v>
      </c>
      <c r="C206" t="n">
        <v>73</v>
      </c>
      <c r="D206" t="n">
        <v>1073.635030523091</v>
      </c>
      <c r="E206" t="n">
        <v>10.61629888083042</v>
      </c>
      <c r="F206" t="n">
        <v>121.0717093926434</v>
      </c>
      <c r="G206" t="n">
        <v>4269.124866353657</v>
      </c>
      <c r="H206" t="n">
        <v>238219.9848689349</v>
      </c>
      <c r="I206" t="n">
        <v>198218.827391689</v>
      </c>
      <c r="J206" t="n">
        <v>261.2304657081145</v>
      </c>
      <c r="K206" t="n">
        <v>749.5815228651751</v>
      </c>
      <c r="L206" t="n">
        <v>-951.1050321943245</v>
      </c>
      <c r="M206" t="n">
        <v>1.372910366497611</v>
      </c>
      <c r="N206" t="n">
        <v>49.92170003490966</v>
      </c>
      <c r="O206" t="n">
        <v>436.0956929811152</v>
      </c>
      <c r="P206" t="n">
        <v>0.461055349053299</v>
      </c>
      <c r="Q206" t="n">
        <v>26.09748209275084</v>
      </c>
      <c r="R206" t="n">
        <v>266.4372740436775</v>
      </c>
      <c r="S206" t="n">
        <v>36.90604789001756</v>
      </c>
      <c r="T206" t="n">
        <v>483.3223922612494</v>
      </c>
      <c r="U206" t="n">
        <v>13958.94838184323</v>
      </c>
      <c r="V206" t="n">
        <v>194</v>
      </c>
      <c r="W206" t="n">
        <v>370</v>
      </c>
      <c r="X206" t="n">
        <v>78</v>
      </c>
      <c r="Y206" t="n">
        <v>1</v>
      </c>
      <c r="Z206" t="n">
        <v>0.2694900151794165</v>
      </c>
      <c r="AA206" t="n">
        <v>2.674057177584596</v>
      </c>
      <c r="AB206" t="n">
        <v>161.9462597231762</v>
      </c>
      <c r="AC206" t="n">
        <v>3526.87964248548</v>
      </c>
      <c r="AD206" t="n">
        <v>2685.216337921822</v>
      </c>
      <c r="AE206" t="n">
        <v>1.150126701383853</v>
      </c>
      <c r="AF206" t="n">
        <v>16.33332890884459</v>
      </c>
      <c r="AG206" t="n">
        <v>289.7485201280325</v>
      </c>
      <c r="AH206" t="n">
        <v>30365.92023929678</v>
      </c>
      <c r="AI206" t="n">
        <v>18764.14306971117</v>
      </c>
      <c r="AJ206" t="n">
        <v>-39.36071823313752</v>
      </c>
      <c r="AK206" t="n">
        <v>-53.03277452390534</v>
      </c>
      <c r="AL206" t="n">
        <v>339.2127861971159</v>
      </c>
      <c r="AM206" t="n">
        <v>0.9118550174443105</v>
      </c>
      <c r="AN206" t="n">
        <v>23.8242179421588</v>
      </c>
      <c r="AO206" t="n">
        <v>169.6584189374384</v>
      </c>
      <c r="AP206" t="n">
        <v>947904.2078052595</v>
      </c>
      <c r="AQ206" t="n">
        <v>0.227973166848554</v>
      </c>
      <c r="AR206" t="n">
        <v>0.1953123620001304</v>
      </c>
      <c r="AS206" t="n">
        <v>0.1192607758891947</v>
      </c>
      <c r="AT206" t="n">
        <v>0.2513110415667139</v>
      </c>
      <c r="AU206" t="n">
        <v>0.2061426536954069</v>
      </c>
      <c r="AV206" t="n">
        <v>8.292048018739413</v>
      </c>
      <c r="AW206" t="n">
        <v>86.68383867828466</v>
      </c>
      <c r="AX206" t="n">
        <v>6150.611782838042</v>
      </c>
      <c r="AY206" t="n">
        <v>167198.392708843</v>
      </c>
      <c r="AZ206" t="n">
        <v>231252.8206669608</v>
      </c>
      <c r="BA206" t="n">
        <v>56942.59236058291</v>
      </c>
      <c r="BB206" t="n">
        <v>111.8954338387375</v>
      </c>
      <c r="BC206" t="n">
        <v>57054.48779442164</v>
      </c>
      <c r="BD206" t="n">
        <v>1.372910366497611</v>
      </c>
      <c r="BE206" t="n">
        <v>0.461055349053299</v>
      </c>
      <c r="BF206" t="n">
        <v>49.92170003490966</v>
      </c>
      <c r="BG206" t="n">
        <v>26.09748209275084</v>
      </c>
      <c r="BH206" t="n">
        <v>436.0956929811152</v>
      </c>
      <c r="BI206" t="n">
        <v>266.4372740436775</v>
      </c>
      <c r="BJ206" t="n">
        <v>28758.36995294162</v>
      </c>
      <c r="BK206" t="n">
        <v>9519.76366236413</v>
      </c>
      <c r="BL206" t="n">
        <v>76447.66265079915</v>
      </c>
      <c r="BM206" t="n">
        <v>39574.98093417196</v>
      </c>
      <c r="BN206" t="n">
        <v>12679.26505627204</v>
      </c>
      <c r="BO206" t="n">
        <v>9071.03368626556</v>
      </c>
      <c r="BP206" t="n">
        <v>0.2279324404124295</v>
      </c>
      <c r="BQ206" t="n">
        <v>3.688964832370861</v>
      </c>
      <c r="BR206" t="n">
        <v>96.50492195446289</v>
      </c>
      <c r="BS206" t="n">
        <v>4662.117174175339</v>
      </c>
      <c r="BT206" t="n">
        <v>5607.647575687443</v>
      </c>
      <c r="BU206" t="n">
        <v>2913.662472592981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201</v>
      </c>
      <c r="C207" t="n">
        <v>73</v>
      </c>
      <c r="D207" t="n">
        <v>1074.602997963169</v>
      </c>
      <c r="E207" t="n">
        <v>10.68345225607303</v>
      </c>
      <c r="F207" t="n">
        <v>121.0717093926434</v>
      </c>
      <c r="G207" t="n">
        <v>4219.550479240319</v>
      </c>
      <c r="H207" t="n">
        <v>238219.9848689349</v>
      </c>
      <c r="I207" t="n">
        <v>199080.0310608929</v>
      </c>
      <c r="J207" t="n">
        <v>261.2304657081145</v>
      </c>
      <c r="K207" t="n">
        <v>749.5815228651751</v>
      </c>
      <c r="L207" t="n">
        <v>-951.1050321943245</v>
      </c>
      <c r="M207" t="n">
        <v>1.372910366497611</v>
      </c>
      <c r="N207" t="n">
        <v>49.92170003490966</v>
      </c>
      <c r="O207" t="n">
        <v>436.0956929811152</v>
      </c>
      <c r="P207" t="n">
        <v>0.4878392285892152</v>
      </c>
      <c r="Q207" t="n">
        <v>26.09748209275084</v>
      </c>
      <c r="R207" t="n">
        <v>266.4372740436775</v>
      </c>
      <c r="S207" t="n">
        <v>36.99881842935371</v>
      </c>
      <c r="T207" t="n">
        <v>483.3223922612494</v>
      </c>
      <c r="U207" t="n">
        <v>14008.52342359238</v>
      </c>
      <c r="V207" t="n">
        <v>194</v>
      </c>
      <c r="W207" t="n">
        <v>370.6666666666667</v>
      </c>
      <c r="X207" t="n">
        <v>78.66666666666667</v>
      </c>
      <c r="Y207" t="n">
        <v>1</v>
      </c>
      <c r="Z207" t="n">
        <v>0.2706475873261868</v>
      </c>
      <c r="AA207" t="n">
        <v>2.674057177584596</v>
      </c>
      <c r="AB207" t="n">
        <v>161.9469143589899</v>
      </c>
      <c r="AC207" t="n">
        <v>3526.87964248548</v>
      </c>
      <c r="AD207" t="n">
        <v>2709.928428976939</v>
      </c>
      <c r="AE207" t="n">
        <v>1.150549408930047</v>
      </c>
      <c r="AF207" t="n">
        <v>16.33332890884459</v>
      </c>
      <c r="AG207" t="n">
        <v>289.7487591619733</v>
      </c>
      <c r="AH207" t="n">
        <v>30365.92023929678</v>
      </c>
      <c r="AI207" t="n">
        <v>18788.85499072625</v>
      </c>
      <c r="AJ207" t="n">
        <v>-51.76724282827346</v>
      </c>
      <c r="AK207" t="n">
        <v>-115.4720789678996</v>
      </c>
      <c r="AL207" t="n">
        <v>311.337365624282</v>
      </c>
      <c r="AM207" t="n">
        <v>0.8850711379083943</v>
      </c>
      <c r="AN207" t="n">
        <v>23.8242179421588</v>
      </c>
      <c r="AO207" t="n">
        <v>169.6584189374384</v>
      </c>
      <c r="AP207" t="n">
        <v>955586.297619522</v>
      </c>
      <c r="AQ207" t="n">
        <v>0.2267216689340096</v>
      </c>
      <c r="AR207" t="n">
        <v>0.194738388938568</v>
      </c>
      <c r="AS207" t="n">
        <v>0.1217812153579546</v>
      </c>
      <c r="AT207" t="n">
        <v>0.2492919639621968</v>
      </c>
      <c r="AU207" t="n">
        <v>0.2074667628072711</v>
      </c>
      <c r="AV207" t="n">
        <v>8.273187737290694</v>
      </c>
      <c r="AW207" t="n">
        <v>86.43299374040309</v>
      </c>
      <c r="AX207" t="n">
        <v>6123.854457065588</v>
      </c>
      <c r="AY207" t="n">
        <v>166745.0090118531</v>
      </c>
      <c r="AZ207" t="n">
        <v>232249.7253362509</v>
      </c>
      <c r="BA207" t="n">
        <v>56942.59236058291</v>
      </c>
      <c r="BB207" t="n">
        <v>658.3401441305023</v>
      </c>
      <c r="BC207" t="n">
        <v>57600.93250471341</v>
      </c>
      <c r="BD207" t="n">
        <v>1.372910366497611</v>
      </c>
      <c r="BE207" t="n">
        <v>0.4878392285892152</v>
      </c>
      <c r="BF207" t="n">
        <v>49.92170003490966</v>
      </c>
      <c r="BG207" t="n">
        <v>26.09748209275084</v>
      </c>
      <c r="BH207" t="n">
        <v>436.0956929811152</v>
      </c>
      <c r="BI207" t="n">
        <v>266.4372740436775</v>
      </c>
      <c r="BJ207" t="n">
        <v>28758.36995294162</v>
      </c>
      <c r="BK207" t="n">
        <v>10066.20837265589</v>
      </c>
      <c r="BL207" t="n">
        <v>76447.66265079915</v>
      </c>
      <c r="BM207" t="n">
        <v>39574.98093417196</v>
      </c>
      <c r="BN207" t="n">
        <v>12679.26505627204</v>
      </c>
      <c r="BO207" t="n">
        <v>9071.03368626556</v>
      </c>
      <c r="BP207" t="n">
        <v>0.2279324404124295</v>
      </c>
      <c r="BQ207" t="n">
        <v>3.688964832370861</v>
      </c>
      <c r="BR207" t="n">
        <v>96.50492195446289</v>
      </c>
      <c r="BS207" t="n">
        <v>4662.117174175339</v>
      </c>
      <c r="BT207" t="n">
        <v>5607.647575687443</v>
      </c>
      <c r="BU207" t="n">
        <v>2913.662472592981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201</v>
      </c>
      <c r="C208" t="n">
        <v>73</v>
      </c>
      <c r="D208" t="n">
        <v>1075.121105852925</v>
      </c>
      <c r="E208" t="n">
        <v>10.71674414882349</v>
      </c>
      <c r="F208" t="n">
        <v>121.0717093926434</v>
      </c>
      <c r="G208" t="n">
        <v>4200.151036918604</v>
      </c>
      <c r="H208" t="n">
        <v>238219.9848689349</v>
      </c>
      <c r="I208" t="n">
        <v>199391.4315071337</v>
      </c>
      <c r="J208" t="n">
        <v>271.1932679646554</v>
      </c>
      <c r="K208" t="n">
        <v>749.5815228651751</v>
      </c>
      <c r="L208" t="n">
        <v>-951.1050321943245</v>
      </c>
      <c r="M208" t="n">
        <v>0.6931750763693497</v>
      </c>
      <c r="N208" t="n">
        <v>49.92170003490966</v>
      </c>
      <c r="O208" t="n">
        <v>436.0956929811152</v>
      </c>
      <c r="P208" t="n">
        <v>0.5012311683571734</v>
      </c>
      <c r="Q208" t="n">
        <v>26.09748209275084</v>
      </c>
      <c r="R208" t="n">
        <v>266.4372740436775</v>
      </c>
      <c r="S208" t="n">
        <v>37.72493898915004</v>
      </c>
      <c r="T208" t="n">
        <v>483.3223922612494</v>
      </c>
      <c r="U208" t="n">
        <v>14033.31094446696</v>
      </c>
      <c r="V208" t="n">
        <v>194.6666666666667</v>
      </c>
      <c r="W208" t="n">
        <v>371</v>
      </c>
      <c r="X208" t="n">
        <v>79</v>
      </c>
      <c r="Y208" t="n">
        <v>1</v>
      </c>
      <c r="Z208" t="n">
        <v>0.2780548254612565</v>
      </c>
      <c r="AA208" t="n">
        <v>2.674057177584596</v>
      </c>
      <c r="AB208" t="n">
        <v>162.1074492738965</v>
      </c>
      <c r="AC208" t="n">
        <v>3526.87964248548</v>
      </c>
      <c r="AD208" t="n">
        <v>2718.924252820049</v>
      </c>
      <c r="AE208" t="n">
        <v>1.153254440314303</v>
      </c>
      <c r="AF208" t="n">
        <v>16.33332890884459</v>
      </c>
      <c r="AG208" t="n">
        <v>289.9090862759435</v>
      </c>
      <c r="AH208" t="n">
        <v>30365.92023929678</v>
      </c>
      <c r="AI208" t="n">
        <v>18797.85072954933</v>
      </c>
      <c r="AJ208" t="n">
        <v>-32.34568273998715</v>
      </c>
      <c r="AK208" t="n">
        <v>-85.25607827099269</v>
      </c>
      <c r="AL208" t="n">
        <v>317.1674181792141</v>
      </c>
      <c r="AM208" t="n">
        <v>0.1919439080121749</v>
      </c>
      <c r="AN208" t="n">
        <v>23.8242179421588</v>
      </c>
      <c r="AO208" t="n">
        <v>169.6584189374384</v>
      </c>
      <c r="AP208" t="n">
        <v>955988.5473344888</v>
      </c>
      <c r="AQ208" t="n">
        <v>0.2287148013914833</v>
      </c>
      <c r="AR208" t="n">
        <v>0.1946564491897476</v>
      </c>
      <c r="AS208" t="n">
        <v>0.1191572765821229</v>
      </c>
      <c r="AT208" t="n">
        <v>0.2491870697961245</v>
      </c>
      <c r="AU208" t="n">
        <v>0.2082844030405217</v>
      </c>
      <c r="AV208" t="n">
        <v>8.271099063078415</v>
      </c>
      <c r="AW208" t="n">
        <v>86.41894679295943</v>
      </c>
      <c r="AX208" t="n">
        <v>6131.767716465176</v>
      </c>
      <c r="AY208" t="n">
        <v>166703.3645182257</v>
      </c>
      <c r="AZ208" t="n">
        <v>232723.4533658643</v>
      </c>
      <c r="BA208" t="n">
        <v>56942.59236058291</v>
      </c>
      <c r="BB208" t="n">
        <v>931.5624992763845</v>
      </c>
      <c r="BC208" t="n">
        <v>57874.15485985929</v>
      </c>
      <c r="BD208" t="n">
        <v>0.6931750763693497</v>
      </c>
      <c r="BE208" t="n">
        <v>0.5012311683571734</v>
      </c>
      <c r="BF208" t="n">
        <v>49.92170003490966</v>
      </c>
      <c r="BG208" t="n">
        <v>26.09748209275084</v>
      </c>
      <c r="BH208" t="n">
        <v>436.0956929811152</v>
      </c>
      <c r="BI208" t="n">
        <v>266.4372740436775</v>
      </c>
      <c r="BJ208" t="n">
        <v>14899.51901663255</v>
      </c>
      <c r="BK208" t="n">
        <v>10339.43072780178</v>
      </c>
      <c r="BL208" t="n">
        <v>76447.66265079915</v>
      </c>
      <c r="BM208" t="n">
        <v>39574.98093417196</v>
      </c>
      <c r="BN208" t="n">
        <v>12679.26505627204</v>
      </c>
      <c r="BO208" t="n">
        <v>9071.03368626556</v>
      </c>
      <c r="BP208" t="n">
        <v>0.1527734341570449</v>
      </c>
      <c r="BQ208" t="n">
        <v>3.688964832370861</v>
      </c>
      <c r="BR208" t="n">
        <v>96.50492195446289</v>
      </c>
      <c r="BS208" t="n">
        <v>3129.730259236805</v>
      </c>
      <c r="BT208" t="n">
        <v>5607.647575687443</v>
      </c>
      <c r="BU208" t="n">
        <v>2913.662472592981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201</v>
      </c>
      <c r="C209" t="n">
        <v>73</v>
      </c>
      <c r="D209" t="n">
        <v>1075.493756585067</v>
      </c>
      <c r="E209" t="n">
        <v>10.72034050879736</v>
      </c>
      <c r="F209" t="n">
        <v>121.0717093926434</v>
      </c>
      <c r="G209" t="n">
        <v>4205.193727848944</v>
      </c>
      <c r="H209" t="n">
        <v>238219.9848689349</v>
      </c>
      <c r="I209" t="n">
        <v>199508.0994827308</v>
      </c>
      <c r="J209" t="n">
        <v>276.1746690929258</v>
      </c>
      <c r="K209" t="n">
        <v>749.5815228651751</v>
      </c>
      <c r="L209" t="n">
        <v>-951.1050321943245</v>
      </c>
      <c r="M209" t="n">
        <v>0.3533074313052191</v>
      </c>
      <c r="N209" t="n">
        <v>49.92170003490966</v>
      </c>
      <c r="O209" t="n">
        <v>436.0956929811152</v>
      </c>
      <c r="P209" t="n">
        <v>0.5012311683571734</v>
      </c>
      <c r="Q209" t="n">
        <v>26.09748209275084</v>
      </c>
      <c r="R209" t="n">
        <v>266.4372740436775</v>
      </c>
      <c r="S209" t="n">
        <v>38.06480663421416</v>
      </c>
      <c r="T209" t="n">
        <v>483.3223922612494</v>
      </c>
      <c r="U209" t="n">
        <v>14033.31094446696</v>
      </c>
      <c r="V209" t="n">
        <v>195</v>
      </c>
      <c r="W209" t="n">
        <v>371</v>
      </c>
      <c r="X209" t="n">
        <v>79.66666666666667</v>
      </c>
      <c r="Y209" t="n">
        <v>1</v>
      </c>
      <c r="Z209" t="n">
        <v>0.2814904735694656</v>
      </c>
      <c r="AA209" t="n">
        <v>2.674057177584596</v>
      </c>
      <c r="AB209" t="n">
        <v>162.2576635667791</v>
      </c>
      <c r="AC209" t="n">
        <v>3526.87964248548</v>
      </c>
      <c r="AD209" t="n">
        <v>2722.304345730299</v>
      </c>
      <c r="AE209" t="n">
        <v>1.154522701197249</v>
      </c>
      <c r="AF209" t="n">
        <v>16.33332890884459</v>
      </c>
      <c r="AG209" t="n">
        <v>290.0593005688261</v>
      </c>
      <c r="AH209" t="n">
        <v>30365.92023929678</v>
      </c>
      <c r="AI209" t="n">
        <v>18801.23050138258</v>
      </c>
      <c r="AJ209" t="n">
        <v>-23.28489036379349</v>
      </c>
      <c r="AK209" t="n">
        <v>-31.55179579651113</v>
      </c>
      <c r="AL209" t="n">
        <v>350.0963652890316</v>
      </c>
      <c r="AM209" t="n">
        <v>-0.1479237370519558</v>
      </c>
      <c r="AN209" t="n">
        <v>23.8242179421588</v>
      </c>
      <c r="AO209" t="n">
        <v>169.6584189374384</v>
      </c>
      <c r="AP209" t="n">
        <v>956059.3444698477</v>
      </c>
      <c r="AQ209" t="n">
        <v>0.2285370467993332</v>
      </c>
      <c r="AR209" t="n">
        <v>0.1944011177077357</v>
      </c>
      <c r="AS209" t="n">
        <v>0.1193014870638684</v>
      </c>
      <c r="AT209" t="n">
        <v>0.2491686172483699</v>
      </c>
      <c r="AU209" t="n">
        <v>0.2085917311806927</v>
      </c>
      <c r="AV209" t="n">
        <v>8.273885417117825</v>
      </c>
      <c r="AW209" t="n">
        <v>86.39595763500579</v>
      </c>
      <c r="AX209" t="n">
        <v>6136.143355107487</v>
      </c>
      <c r="AY209" t="n">
        <v>166643.9123587496</v>
      </c>
      <c r="AZ209" t="n">
        <v>232847.8502176729</v>
      </c>
      <c r="BA209" t="n">
        <v>56942.59236058291</v>
      </c>
      <c r="BB209" t="n">
        <v>931.5624992763845</v>
      </c>
      <c r="BC209" t="n">
        <v>57874.15485985929</v>
      </c>
      <c r="BD209" t="n">
        <v>0.3533074313052191</v>
      </c>
      <c r="BE209" t="n">
        <v>0.5012311683571734</v>
      </c>
      <c r="BF209" t="n">
        <v>49.92170003490966</v>
      </c>
      <c r="BG209" t="n">
        <v>26.09748209275084</v>
      </c>
      <c r="BH209" t="n">
        <v>436.0956929811152</v>
      </c>
      <c r="BI209" t="n">
        <v>266.4372740436775</v>
      </c>
      <c r="BJ209" t="n">
        <v>7970.093548478013</v>
      </c>
      <c r="BK209" t="n">
        <v>10339.43072780178</v>
      </c>
      <c r="BL209" t="n">
        <v>76447.66265079915</v>
      </c>
      <c r="BM209" t="n">
        <v>39574.98093417196</v>
      </c>
      <c r="BN209" t="n">
        <v>12679.26505627204</v>
      </c>
      <c r="BO209" t="n">
        <v>9071.03368626556</v>
      </c>
      <c r="BP209" t="n">
        <v>0.1151939310293526</v>
      </c>
      <c r="BQ209" t="n">
        <v>3.688964832370861</v>
      </c>
      <c r="BR209" t="n">
        <v>96.50492195446289</v>
      </c>
      <c r="BS209" t="n">
        <v>2363.536801767537</v>
      </c>
      <c r="BT209" t="n">
        <v>5607.647575687443</v>
      </c>
      <c r="BU209" t="n">
        <v>2913.662472592981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201</v>
      </c>
      <c r="C210" t="n">
        <v>73</v>
      </c>
      <c r="D210" t="n">
        <v>1077.37865722008</v>
      </c>
      <c r="E210" t="n">
        <v>10.72101684102067</v>
      </c>
      <c r="F210" t="n">
        <v>121.0717093926434</v>
      </c>
      <c r="G210" t="n">
        <v>4265.402328921601</v>
      </c>
      <c r="H210" t="n">
        <v>238214.8237736922</v>
      </c>
      <c r="I210" t="n">
        <v>199550.3550563622</v>
      </c>
      <c r="J210" t="n">
        <v>281.3357643356418</v>
      </c>
      <c r="K210" t="n">
        <v>749.5815228651751</v>
      </c>
      <c r="L210" t="n">
        <v>-951.1050321943245</v>
      </c>
      <c r="M210" t="n">
        <v>0.3533074313052191</v>
      </c>
      <c r="N210" t="n">
        <v>50.50405864988291</v>
      </c>
      <c r="O210" t="n">
        <v>436.0956929811152</v>
      </c>
      <c r="P210" t="n">
        <v>0.4825304210285536</v>
      </c>
      <c r="Q210" t="n">
        <v>26.09748209275084</v>
      </c>
      <c r="R210" t="n">
        <v>266.4372740436775</v>
      </c>
      <c r="S210" t="n">
        <v>38.08350738154278</v>
      </c>
      <c r="T210" t="n">
        <v>483.9047508762226</v>
      </c>
      <c r="U210" t="n">
        <v>14033.31094446696</v>
      </c>
      <c r="V210" t="n">
        <v>195.6666666666667</v>
      </c>
      <c r="W210" t="n">
        <v>371.6666666666667</v>
      </c>
      <c r="X210" t="n">
        <v>80</v>
      </c>
      <c r="Y210" t="n">
        <v>1</v>
      </c>
      <c r="Z210" t="n">
        <v>0.2814943781768121</v>
      </c>
      <c r="AA210" t="n">
        <v>2.674263532795427</v>
      </c>
      <c r="AB210" t="n">
        <v>164.0623586365355</v>
      </c>
      <c r="AC210" t="n">
        <v>3526.879829492953</v>
      </c>
      <c r="AD210" t="n">
        <v>2723.539105834199</v>
      </c>
      <c r="AE210" t="n">
        <v>1.154526605804596</v>
      </c>
      <c r="AF210" t="n">
        <v>16.33340422282468</v>
      </c>
      <c r="AG210" t="n">
        <v>291.8639956385824</v>
      </c>
      <c r="AH210" t="n">
        <v>30365.92030754937</v>
      </c>
      <c r="AI210" t="n">
        <v>18802.46510094798</v>
      </c>
      <c r="AJ210" t="n">
        <v>-19.01552131975223</v>
      </c>
      <c r="AK210" t="n">
        <v>25.61901442097259</v>
      </c>
      <c r="AL210" t="n">
        <v>362.5869274350565</v>
      </c>
      <c r="AM210" t="n">
        <v>-0.129222989723336</v>
      </c>
      <c r="AN210" t="n">
        <v>24.40657655713205</v>
      </c>
      <c r="AO210" t="n">
        <v>169.6584189374384</v>
      </c>
      <c r="AP210" t="n">
        <v>954901.2105973657</v>
      </c>
      <c r="AQ210" t="n">
        <v>0.2289168135023915</v>
      </c>
      <c r="AR210" t="n">
        <v>0.1943287858993996</v>
      </c>
      <c r="AS210" t="n">
        <v>0.1183074883163346</v>
      </c>
      <c r="AT210" t="n">
        <v>0.2494708166930793</v>
      </c>
      <c r="AU210" t="n">
        <v>0.2089760955887951</v>
      </c>
      <c r="AV210" t="n">
        <v>8.273164719546207</v>
      </c>
      <c r="AW210" t="n">
        <v>86.41880445892355</v>
      </c>
      <c r="AX210" t="n">
        <v>6220.065671911627</v>
      </c>
      <c r="AY210" t="n">
        <v>166643.0860108635</v>
      </c>
      <c r="AZ210" t="n">
        <v>232852.3216980374</v>
      </c>
      <c r="BA210" t="n">
        <v>56556.3006830067</v>
      </c>
      <c r="BB210" t="n">
        <v>931.5624992763845</v>
      </c>
      <c r="BC210" t="n">
        <v>57487.86318228309</v>
      </c>
      <c r="BD210" t="n">
        <v>0.3533074313052191</v>
      </c>
      <c r="BE210" t="n">
        <v>0.4825304210285536</v>
      </c>
      <c r="BF210" t="n">
        <v>50.50405864988291</v>
      </c>
      <c r="BG210" t="n">
        <v>26.09748209275084</v>
      </c>
      <c r="BH210" t="n">
        <v>436.0956929811152</v>
      </c>
      <c r="BI210" t="n">
        <v>266.4372740436775</v>
      </c>
      <c r="BJ210" t="n">
        <v>7970.093548478013</v>
      </c>
      <c r="BK210" t="n">
        <v>9958.300145468287</v>
      </c>
      <c r="BL210" t="n">
        <v>77338.84632665175</v>
      </c>
      <c r="BM210" t="n">
        <v>39574.98093417196</v>
      </c>
      <c r="BN210" t="n">
        <v>12679.26505627204</v>
      </c>
      <c r="BO210" t="n">
        <v>9071.03368626556</v>
      </c>
      <c r="BP210" t="n">
        <v>0.1151939310293526</v>
      </c>
      <c r="BQ210" t="n">
        <v>3.984869972724409</v>
      </c>
      <c r="BR210" t="n">
        <v>96.50492195446289</v>
      </c>
      <c r="BS210" t="n">
        <v>2363.536801767537</v>
      </c>
      <c r="BT210" t="n">
        <v>6060.471357981912</v>
      </c>
      <c r="BU210" t="n">
        <v>2913.662472592981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201</v>
      </c>
      <c r="C211" t="n">
        <v>73</v>
      </c>
      <c r="D211" t="n">
        <v>1077.418997210146</v>
      </c>
      <c r="E211" t="n">
        <v>10.721156896946</v>
      </c>
      <c r="F211" t="n">
        <v>120.2165718837847</v>
      </c>
      <c r="G211" t="n">
        <v>4266.010547014075</v>
      </c>
      <c r="H211" t="n">
        <v>239521.4883266159</v>
      </c>
      <c r="I211" t="n">
        <v>199566.9436478272</v>
      </c>
      <c r="J211" t="n">
        <v>283.9163119569998</v>
      </c>
      <c r="K211" t="n">
        <v>749.5815228651751</v>
      </c>
      <c r="L211" t="n">
        <v>-951.1050321943245</v>
      </c>
      <c r="M211" t="n">
        <v>0.3533074313052191</v>
      </c>
      <c r="N211" t="n">
        <v>50.79523795736954</v>
      </c>
      <c r="O211" t="n">
        <v>436.0956929811152</v>
      </c>
      <c r="P211" t="n">
        <v>0.4731800473642438</v>
      </c>
      <c r="Q211" t="n">
        <v>26.09748209275084</v>
      </c>
      <c r="R211" t="n">
        <v>266.4372740436775</v>
      </c>
      <c r="S211" t="n">
        <v>38.09285775520709</v>
      </c>
      <c r="T211" t="n">
        <v>485.0514775946502</v>
      </c>
      <c r="U211" t="n">
        <v>14033.31094446696</v>
      </c>
      <c r="V211" t="n">
        <v>196</v>
      </c>
      <c r="W211" t="n">
        <v>372</v>
      </c>
      <c r="X211" t="n">
        <v>80.66666666666667</v>
      </c>
      <c r="Y211" t="n">
        <v>1</v>
      </c>
      <c r="Z211" t="n">
        <v>0.2814951791776566</v>
      </c>
      <c r="AA211" t="n">
        <v>2.674776612483004</v>
      </c>
      <c r="AB211" t="n">
        <v>164.0806043142868</v>
      </c>
      <c r="AC211" t="n">
        <v>3526.880398417539</v>
      </c>
      <c r="AD211" t="n">
        <v>2724.019772697184</v>
      </c>
      <c r="AE211" t="n">
        <v>1.15452740680544</v>
      </c>
      <c r="AF211" t="n">
        <v>16.33359148181104</v>
      </c>
      <c r="AG211" t="n">
        <v>291.8822413163338</v>
      </c>
      <c r="AH211" t="n">
        <v>30365.92051519004</v>
      </c>
      <c r="AI211" t="n">
        <v>18802.94576781096</v>
      </c>
      <c r="AJ211" t="n">
        <v>-16.92730950512213</v>
      </c>
      <c r="AK211" t="n">
        <v>44.55534899820742</v>
      </c>
      <c r="AL211" t="n">
        <v>360.5999717306146</v>
      </c>
      <c r="AM211" t="n">
        <v>-0.1198726160590262</v>
      </c>
      <c r="AN211" t="n">
        <v>24.69775586461868</v>
      </c>
      <c r="AO211" t="n">
        <v>169.6584189374384</v>
      </c>
      <c r="AP211" t="n">
        <v>956312.1245243559</v>
      </c>
      <c r="AQ211" t="n">
        <v>0.2284815584045575</v>
      </c>
      <c r="AR211" t="n">
        <v>0.1937401940996387</v>
      </c>
      <c r="AS211" t="n">
        <v>0.1199810393547602</v>
      </c>
      <c r="AT211" t="n">
        <v>0.2490946597007241</v>
      </c>
      <c r="AU211" t="n">
        <v>0.2087025484403197</v>
      </c>
      <c r="AV211" t="n">
        <v>8.27241813628285</v>
      </c>
      <c r="AW211" t="n">
        <v>86.4049921109907</v>
      </c>
      <c r="AX211" t="n">
        <v>6218.262712711602</v>
      </c>
      <c r="AY211" t="n">
        <v>166606.6285814505</v>
      </c>
      <c r="AZ211" t="n">
        <v>232849.2412145651</v>
      </c>
      <c r="BA211" t="n">
        <v>56363.1548442186</v>
      </c>
      <c r="BB211" t="n">
        <v>931.5624992763845</v>
      </c>
      <c r="BC211" t="n">
        <v>57294.71734349497</v>
      </c>
      <c r="BD211" t="n">
        <v>0.3533074313052191</v>
      </c>
      <c r="BE211" t="n">
        <v>0.4731800473642438</v>
      </c>
      <c r="BF211" t="n">
        <v>50.79523795736954</v>
      </c>
      <c r="BG211" t="n">
        <v>26.09748209275084</v>
      </c>
      <c r="BH211" t="n">
        <v>436.0956929811152</v>
      </c>
      <c r="BI211" t="n">
        <v>266.4372740436775</v>
      </c>
      <c r="BJ211" t="n">
        <v>7970.093548478013</v>
      </c>
      <c r="BK211" t="n">
        <v>9767.734854301541</v>
      </c>
      <c r="BL211" t="n">
        <v>77784.43816457805</v>
      </c>
      <c r="BM211" t="n">
        <v>39574.98093417196</v>
      </c>
      <c r="BN211" t="n">
        <v>12679.26505627204</v>
      </c>
      <c r="BO211" t="n">
        <v>9071.03368626556</v>
      </c>
      <c r="BP211" t="n">
        <v>0.1151939310293526</v>
      </c>
      <c r="BQ211" t="n">
        <v>4.132822542901184</v>
      </c>
      <c r="BR211" t="n">
        <v>96.50492195446289</v>
      </c>
      <c r="BS211" t="n">
        <v>2363.536801767537</v>
      </c>
      <c r="BT211" t="n">
        <v>6286.883249129144</v>
      </c>
      <c r="BU211" t="n">
        <v>2913.662472592981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201</v>
      </c>
      <c r="C212" t="n">
        <v>73</v>
      </c>
      <c r="D212" t="n">
        <v>1077.428555797855</v>
      </c>
      <c r="E212" t="n">
        <v>10.72125066770067</v>
      </c>
      <c r="F212" t="n">
        <v>119.7890031293553</v>
      </c>
      <c r="G212" t="n">
        <v>4266.010547014075</v>
      </c>
      <c r="H212" t="n">
        <v>240176.1108768885</v>
      </c>
      <c r="I212" t="n">
        <v>199573.5156752836</v>
      </c>
      <c r="J212" t="n">
        <v>283.9163119569998</v>
      </c>
      <c r="K212" t="n">
        <v>749.5815228651751</v>
      </c>
      <c r="L212" t="n">
        <v>-951.1050321943245</v>
      </c>
      <c r="M212" t="n">
        <v>0.3533074313052191</v>
      </c>
      <c r="N212" t="n">
        <v>50.79523795736954</v>
      </c>
      <c r="O212" t="n">
        <v>436.0956929811152</v>
      </c>
      <c r="P212" t="n">
        <v>0.4731800473642438</v>
      </c>
      <c r="Q212" t="n">
        <v>26.09748209275084</v>
      </c>
      <c r="R212" t="n">
        <v>266.4372740436775</v>
      </c>
      <c r="S212" t="n">
        <v>38.09285775520709</v>
      </c>
      <c r="T212" t="n">
        <v>485.4792513001207</v>
      </c>
      <c r="U212" t="n">
        <v>14033.31094446696</v>
      </c>
      <c r="V212" t="n">
        <v>196</v>
      </c>
      <c r="W212" t="n">
        <v>372</v>
      </c>
      <c r="X212" t="n">
        <v>81</v>
      </c>
      <c r="Y212" t="n">
        <v>1</v>
      </c>
      <c r="Z212" t="n">
        <v>0.2814957153748821</v>
      </c>
      <c r="AA212" t="n">
        <v>2.674981563524085</v>
      </c>
      <c r="AB212" t="n">
        <v>164.0806043142868</v>
      </c>
      <c r="AC212" t="n">
        <v>3526.880636127963</v>
      </c>
      <c r="AD212" t="n">
        <v>2724.210237681553</v>
      </c>
      <c r="AE212" t="n">
        <v>1.154527943002666</v>
      </c>
      <c r="AF212" t="n">
        <v>16.3336662828092</v>
      </c>
      <c r="AG212" t="n">
        <v>291.8822413163338</v>
      </c>
      <c r="AH212" t="n">
        <v>30365.92060194724</v>
      </c>
      <c r="AI212" t="n">
        <v>18803.13623279533</v>
      </c>
      <c r="AJ212" t="n">
        <v>-17.37763695974788</v>
      </c>
      <c r="AK212" t="n">
        <v>77.67481848541996</v>
      </c>
      <c r="AL212" t="n">
        <v>380.868497513007</v>
      </c>
      <c r="AM212" t="n">
        <v>-0.1198726160590262</v>
      </c>
      <c r="AN212" t="n">
        <v>24.69775586461868</v>
      </c>
      <c r="AO212" t="n">
        <v>169.6584189374384</v>
      </c>
      <c r="AP212" t="n">
        <v>956358.362485177</v>
      </c>
      <c r="AQ212" t="n">
        <v>0.2284734964563887</v>
      </c>
      <c r="AR212" t="n">
        <v>0.1916783266485834</v>
      </c>
      <c r="AS212" t="n">
        <v>0.1199923461917313</v>
      </c>
      <c r="AT212" t="n">
        <v>0.251136101589336</v>
      </c>
      <c r="AU212" t="n">
        <v>0.2087197291139604</v>
      </c>
      <c r="AV212" t="n">
        <v>8.272457203541228</v>
      </c>
      <c r="AW212" t="n">
        <v>86.40410029801745</v>
      </c>
      <c r="AX212" t="n">
        <v>6218.206969093895</v>
      </c>
      <c r="AY212" t="n">
        <v>166604.6830617915</v>
      </c>
      <c r="AZ212" t="n">
        <v>232857.6850091135</v>
      </c>
      <c r="BA212" t="n">
        <v>56363.1548442186</v>
      </c>
      <c r="BB212" t="n">
        <v>931.5624992763845</v>
      </c>
      <c r="BC212" t="n">
        <v>57294.71734349497</v>
      </c>
      <c r="BD212" t="n">
        <v>0.3533074313052191</v>
      </c>
      <c r="BE212" t="n">
        <v>0.4731800473642438</v>
      </c>
      <c r="BF212" t="n">
        <v>50.79523795736954</v>
      </c>
      <c r="BG212" t="n">
        <v>26.09748209275084</v>
      </c>
      <c r="BH212" t="n">
        <v>436.0956929811152</v>
      </c>
      <c r="BI212" t="n">
        <v>266.4372740436775</v>
      </c>
      <c r="BJ212" t="n">
        <v>7970.093548478013</v>
      </c>
      <c r="BK212" t="n">
        <v>9767.734854301541</v>
      </c>
      <c r="BL212" t="n">
        <v>77784.43816457805</v>
      </c>
      <c r="BM212" t="n">
        <v>39574.98093417196</v>
      </c>
      <c r="BN212" t="n">
        <v>12679.26505627204</v>
      </c>
      <c r="BO212" t="n">
        <v>9071.03368626556</v>
      </c>
      <c r="BP212" t="n">
        <v>0.1151939310293526</v>
      </c>
      <c r="BQ212" t="n">
        <v>4.132822542901184</v>
      </c>
      <c r="BR212" t="n">
        <v>96.50492195446289</v>
      </c>
      <c r="BS212" t="n">
        <v>2363.536801767537</v>
      </c>
      <c r="BT212" t="n">
        <v>6286.883249129144</v>
      </c>
      <c r="BU212" t="n">
        <v>2913.662472592981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201</v>
      </c>
      <c r="C213" t="n">
        <v>73</v>
      </c>
      <c r="D213" t="n">
        <v>1077.432425658877</v>
      </c>
      <c r="E213" t="n">
        <v>10.72128742968506</v>
      </c>
      <c r="F213" t="n">
        <v>119.7890031293553</v>
      </c>
      <c r="G213" t="n">
        <v>4266.010547014075</v>
      </c>
      <c r="H213" t="n">
        <v>240152.2932137441</v>
      </c>
      <c r="I213" t="n">
        <v>199576.1972889764</v>
      </c>
      <c r="J213" t="n">
        <v>307.7339751014019</v>
      </c>
      <c r="K213" t="n">
        <v>749.5815228651751</v>
      </c>
      <c r="L213" t="n">
        <v>-951.1050321943245</v>
      </c>
      <c r="M213" t="n">
        <v>0.3533074313052191</v>
      </c>
      <c r="N213" t="n">
        <v>50.79523795736954</v>
      </c>
      <c r="O213" t="n">
        <v>436.0956929811152</v>
      </c>
      <c r="P213" t="n">
        <v>0.4731800473642438</v>
      </c>
      <c r="Q213" t="n">
        <v>25.54044062048815</v>
      </c>
      <c r="R213" t="n">
        <v>364.4639196276278</v>
      </c>
      <c r="S213" t="n">
        <v>38.09285775520709</v>
      </c>
      <c r="T213" t="n">
        <v>486.0362927723833</v>
      </c>
      <c r="U213" t="n">
        <v>14131.33759005091</v>
      </c>
      <c r="V213" t="n">
        <v>196</v>
      </c>
      <c r="W213" t="n">
        <v>373.3333333333333</v>
      </c>
      <c r="X213" t="n">
        <v>81</v>
      </c>
      <c r="Y213" t="n">
        <v>1</v>
      </c>
      <c r="Z213" t="n">
        <v>0.2814959268904596</v>
      </c>
      <c r="AA213" t="n">
        <v>2.674981563524085</v>
      </c>
      <c r="AB213" t="n">
        <v>164.0806043142868</v>
      </c>
      <c r="AC213" t="n">
        <v>3527.170345210493</v>
      </c>
      <c r="AD213" t="n">
        <v>2724.2884529129</v>
      </c>
      <c r="AE213" t="n">
        <v>1.154528154518243</v>
      </c>
      <c r="AF213" t="n">
        <v>16.3336662828092</v>
      </c>
      <c r="AG213" t="n">
        <v>291.8822413163338</v>
      </c>
      <c r="AH213" t="n">
        <v>30366.0263368601</v>
      </c>
      <c r="AI213" t="n">
        <v>18803.21444802668</v>
      </c>
      <c r="AJ213" t="n">
        <v>-17.45216076621337</v>
      </c>
      <c r="AK213" t="n">
        <v>132.812243511891</v>
      </c>
      <c r="AL213" t="n">
        <v>393.5678079432201</v>
      </c>
      <c r="AM213" t="n">
        <v>-0.1198726160590262</v>
      </c>
      <c r="AN213" t="n">
        <v>25.25479733688137</v>
      </c>
      <c r="AO213" t="n">
        <v>71.63177335348804</v>
      </c>
      <c r="AP213" t="n">
        <v>955299.4203358361</v>
      </c>
      <c r="AQ213" t="n">
        <v>0.2286655161046438</v>
      </c>
      <c r="AR213" t="n">
        <v>0.1916385718753504</v>
      </c>
      <c r="AS213" t="n">
        <v>0.1193251165007302</v>
      </c>
      <c r="AT213" t="n">
        <v>0.251414484049885</v>
      </c>
      <c r="AU213" t="n">
        <v>0.2089563114693905</v>
      </c>
      <c r="AV213" t="n">
        <v>8.274602722156525</v>
      </c>
      <c r="AW213" t="n">
        <v>86.44352473551528</v>
      </c>
      <c r="AX213" t="n">
        <v>6223.749862116189</v>
      </c>
      <c r="AY213" t="n">
        <v>166664.7537057225</v>
      </c>
      <c r="AZ213" t="n">
        <v>232916.327397636</v>
      </c>
      <c r="BA213" t="n">
        <v>58105.64348627291</v>
      </c>
      <c r="BB213" t="n">
        <v>931.5624992763845</v>
      </c>
      <c r="BC213" t="n">
        <v>59037.20598554929</v>
      </c>
      <c r="BD213" t="n">
        <v>0.3533074313052191</v>
      </c>
      <c r="BE213" t="n">
        <v>0.4731800473642438</v>
      </c>
      <c r="BF213" t="n">
        <v>50.79523795736954</v>
      </c>
      <c r="BG213" t="n">
        <v>25.54044062048815</v>
      </c>
      <c r="BH213" t="n">
        <v>436.0956929811152</v>
      </c>
      <c r="BI213" t="n">
        <v>364.4639196276278</v>
      </c>
      <c r="BJ213" t="n">
        <v>7970.093548478013</v>
      </c>
      <c r="BK213" t="n">
        <v>9767.734854301541</v>
      </c>
      <c r="BL213" t="n">
        <v>77784.43816457805</v>
      </c>
      <c r="BM213" t="n">
        <v>38724.15992964867</v>
      </c>
      <c r="BN213" t="n">
        <v>12679.26505627204</v>
      </c>
      <c r="BO213" t="n">
        <v>11688.16099598757</v>
      </c>
      <c r="BP213" t="n">
        <v>0.1151939310293526</v>
      </c>
      <c r="BQ213" t="n">
        <v>4.132822542901184</v>
      </c>
      <c r="BR213" t="n">
        <v>96.50492195446289</v>
      </c>
      <c r="BS213" t="n">
        <v>2363.536801767537</v>
      </c>
      <c r="BT213" t="n">
        <v>6286.883249129144</v>
      </c>
      <c r="BU213" t="n">
        <v>2913.662472592981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201</v>
      </c>
      <c r="C214" t="n">
        <v>73</v>
      </c>
      <c r="D214" t="n">
        <v>1077.43371593798</v>
      </c>
      <c r="E214" t="n">
        <v>10.72129498174837</v>
      </c>
      <c r="F214" t="n">
        <v>119.7890031293553</v>
      </c>
      <c r="G214" t="n">
        <v>4266.010547014075</v>
      </c>
      <c r="H214" t="n">
        <v>240141.3742542207</v>
      </c>
      <c r="I214" t="n">
        <v>199576.1972889764</v>
      </c>
      <c r="J214" t="n">
        <v>319.6428066736029</v>
      </c>
      <c r="K214" t="n">
        <v>749.5815228651751</v>
      </c>
      <c r="L214" t="n">
        <v>-951.1050321943245</v>
      </c>
      <c r="M214" t="n">
        <v>0.3533074313052191</v>
      </c>
      <c r="N214" t="n">
        <v>50.79523795736954</v>
      </c>
      <c r="O214" t="n">
        <v>436.0956929811152</v>
      </c>
      <c r="P214" t="n">
        <v>0.4731800473642438</v>
      </c>
      <c r="Q214" t="n">
        <v>25.2619198843568</v>
      </c>
      <c r="R214" t="n">
        <v>413.4772424196029</v>
      </c>
      <c r="S214" t="n">
        <v>38.09285775520709</v>
      </c>
      <c r="T214" t="n">
        <v>486.3148135085146</v>
      </c>
      <c r="U214" t="n">
        <v>14180.35091284288</v>
      </c>
      <c r="V214" t="n">
        <v>196</v>
      </c>
      <c r="W214" t="n">
        <v>374</v>
      </c>
      <c r="X214" t="n">
        <v>81</v>
      </c>
      <c r="Y214" t="n">
        <v>1</v>
      </c>
      <c r="Z214" t="n">
        <v>0.2814959704455198</v>
      </c>
      <c r="AA214" t="n">
        <v>2.674981563524085</v>
      </c>
      <c r="AB214" t="n">
        <v>164.0806043142868</v>
      </c>
      <c r="AC214" t="n">
        <v>3527.332335499234</v>
      </c>
      <c r="AD214" t="n">
        <v>2724.2884529129</v>
      </c>
      <c r="AE214" t="n">
        <v>1.154528198073303</v>
      </c>
      <c r="AF214" t="n">
        <v>16.3336662828092</v>
      </c>
      <c r="AG214" t="n">
        <v>291.8822413163338</v>
      </c>
      <c r="AH214" t="n">
        <v>30366.096340064</v>
      </c>
      <c r="AI214" t="n">
        <v>18803.21444802668</v>
      </c>
      <c r="AJ214" t="n">
        <v>-15.19475961812852</v>
      </c>
      <c r="AK214" t="n">
        <v>77.84283759029007</v>
      </c>
      <c r="AL214" t="n">
        <v>388.4511447109508</v>
      </c>
      <c r="AM214" t="n">
        <v>-0.1198726160590262</v>
      </c>
      <c r="AN214" t="n">
        <v>25.53331807301271</v>
      </c>
      <c r="AO214" t="n">
        <v>22.61845056151287</v>
      </c>
      <c r="AP214" t="n">
        <v>955082.1612711909</v>
      </c>
      <c r="AQ214" t="n">
        <v>0.228739476551487</v>
      </c>
      <c r="AR214" t="n">
        <v>0.1915697313459292</v>
      </c>
      <c r="AS214" t="n">
        <v>0.1192509641635796</v>
      </c>
      <c r="AT214" t="n">
        <v>0.2514342682964059</v>
      </c>
      <c r="AU214" t="n">
        <v>0.2090055596425983</v>
      </c>
      <c r="AV214" t="n">
        <v>8.274375804535424</v>
      </c>
      <c r="AW214" t="n">
        <v>86.4458079229597</v>
      </c>
      <c r="AX214" t="n">
        <v>6224.162972366837</v>
      </c>
      <c r="AY214" t="n">
        <v>166665.0254282477</v>
      </c>
      <c r="AZ214" t="n">
        <v>232910.7841775521</v>
      </c>
      <c r="BA214" t="n">
        <v>58976.88780730007</v>
      </c>
      <c r="BB214" t="n">
        <v>931.5624992763845</v>
      </c>
      <c r="BC214" t="n">
        <v>59908.45030657647</v>
      </c>
      <c r="BD214" t="n">
        <v>0.3533074313052191</v>
      </c>
      <c r="BE214" t="n">
        <v>0.4731800473642438</v>
      </c>
      <c r="BF214" t="n">
        <v>50.79523795736954</v>
      </c>
      <c r="BG214" t="n">
        <v>25.2619198843568</v>
      </c>
      <c r="BH214" t="n">
        <v>436.0956929811152</v>
      </c>
      <c r="BI214" t="n">
        <v>413.4772424196029</v>
      </c>
      <c r="BJ214" t="n">
        <v>7970.093548478013</v>
      </c>
      <c r="BK214" t="n">
        <v>9767.734854301541</v>
      </c>
      <c r="BL214" t="n">
        <v>77784.43816457805</v>
      </c>
      <c r="BM214" t="n">
        <v>38298.74942738703</v>
      </c>
      <c r="BN214" t="n">
        <v>12679.26505627204</v>
      </c>
      <c r="BO214" t="n">
        <v>12996.72465084858</v>
      </c>
      <c r="BP214" t="n">
        <v>0.1151939310293526</v>
      </c>
      <c r="BQ214" t="n">
        <v>4.132822542901184</v>
      </c>
      <c r="BR214" t="n">
        <v>96.50492195446289</v>
      </c>
      <c r="BS214" t="n">
        <v>2363.536801767537</v>
      </c>
      <c r="BT214" t="n">
        <v>6286.883249129144</v>
      </c>
      <c r="BU214" t="n">
        <v>2913.662472592981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201</v>
      </c>
      <c r="C215" t="n">
        <v>73</v>
      </c>
      <c r="D215" t="n">
        <v>1077.435615190474</v>
      </c>
      <c r="E215" t="n">
        <v>10.72137772076856</v>
      </c>
      <c r="F215" t="n">
        <v>119.7890031293553</v>
      </c>
      <c r="G215" t="n">
        <v>4266.010547014075</v>
      </c>
      <c r="H215" t="n">
        <v>239883.7593748454</v>
      </c>
      <c r="I215" t="n">
        <v>199576.1972889764</v>
      </c>
      <c r="J215" t="n">
        <v>577.2576860488749</v>
      </c>
      <c r="K215" t="n">
        <v>749.5815228651751</v>
      </c>
      <c r="L215" t="n">
        <v>-951.1050321943245</v>
      </c>
      <c r="M215" t="n">
        <v>0.3533074313052191</v>
      </c>
      <c r="N215" t="n">
        <v>54.76969443116015</v>
      </c>
      <c r="O215" t="n">
        <v>436.0956929811152</v>
      </c>
      <c r="P215" t="n">
        <v>0.4731800473642438</v>
      </c>
      <c r="Q215" t="n">
        <v>8.468712659395074</v>
      </c>
      <c r="R215" t="n">
        <v>235.8523930571516</v>
      </c>
      <c r="S215" t="n">
        <v>38.09285775520709</v>
      </c>
      <c r="T215" t="n">
        <v>507.0824772072671</v>
      </c>
      <c r="U215" t="n">
        <v>14357.97576220533</v>
      </c>
      <c r="V215" t="n">
        <v>196.6666666666667</v>
      </c>
      <c r="W215" t="n">
        <v>375.3333333333333</v>
      </c>
      <c r="X215" t="n">
        <v>81</v>
      </c>
      <c r="Y215" t="n">
        <v>1</v>
      </c>
      <c r="Z215" t="n">
        <v>0.2814964427166561</v>
      </c>
      <c r="AA215" t="n">
        <v>2.676716653301497</v>
      </c>
      <c r="AB215" t="n">
        <v>164.0806043142868</v>
      </c>
      <c r="AC215" t="n">
        <v>3529.276516065107</v>
      </c>
      <c r="AD215" t="n">
        <v>2724.2884529129</v>
      </c>
      <c r="AE215" t="n">
        <v>1.15452867034444</v>
      </c>
      <c r="AF215" t="n">
        <v>16.33429953692789</v>
      </c>
      <c r="AG215" t="n">
        <v>291.8822413163338</v>
      </c>
      <c r="AH215" t="n">
        <v>30366.80590585525</v>
      </c>
      <c r="AI215" t="n">
        <v>18803.21444802668</v>
      </c>
      <c r="AJ215" t="n">
        <v>-14.18802943092614</v>
      </c>
      <c r="AK215" t="n">
        <v>210.1564442463064</v>
      </c>
      <c r="AL215" t="n">
        <v>484.7748795689701</v>
      </c>
      <c r="AM215" t="n">
        <v>-0.1198726160590262</v>
      </c>
      <c r="AN215" t="n">
        <v>46.30098177176506</v>
      </c>
      <c r="AO215" t="n">
        <v>200.2432999239642</v>
      </c>
      <c r="AP215" t="n">
        <v>957711.5285852567</v>
      </c>
      <c r="AQ215" t="n">
        <v>0.2284173114235865</v>
      </c>
      <c r="AR215" t="n">
        <v>0.1915894285614954</v>
      </c>
      <c r="AS215" t="n">
        <v>0.1208139064926053</v>
      </c>
      <c r="AT215" t="n">
        <v>0.2507449968874871</v>
      </c>
      <c r="AU215" t="n">
        <v>0.2084343566348258</v>
      </c>
      <c r="AV215" t="n">
        <v>8.269259935215469</v>
      </c>
      <c r="AW215" t="n">
        <v>86.35471821677216</v>
      </c>
      <c r="AX215" t="n">
        <v>6211.214800113438</v>
      </c>
      <c r="AY215" t="n">
        <v>166524.7596581439</v>
      </c>
      <c r="AZ215" t="n">
        <v>232784.6616815123</v>
      </c>
      <c r="BA215" t="n">
        <v>28198.68797820339</v>
      </c>
      <c r="BB215" t="n">
        <v>931.5624992763845</v>
      </c>
      <c r="BC215" t="n">
        <v>29130.25047747977</v>
      </c>
      <c r="BD215" t="n">
        <v>0.3533074313052191</v>
      </c>
      <c r="BE215" t="n">
        <v>0.4731800473642438</v>
      </c>
      <c r="BF215" t="n">
        <v>54.76969443116015</v>
      </c>
      <c r="BG215" t="n">
        <v>8.468712659395074</v>
      </c>
      <c r="BH215" t="n">
        <v>436.0956929811152</v>
      </c>
      <c r="BI215" t="n">
        <v>235.8523930571516</v>
      </c>
      <c r="BJ215" t="n">
        <v>7970.093548478013</v>
      </c>
      <c r="BK215" t="n">
        <v>9767.734854301541</v>
      </c>
      <c r="BL215" t="n">
        <v>83869.8744821602</v>
      </c>
      <c r="BM215" t="n">
        <v>12586.05290916393</v>
      </c>
      <c r="BN215" t="n">
        <v>12679.26505627204</v>
      </c>
      <c r="BO215" t="n">
        <v>8188.836219350266</v>
      </c>
      <c r="BP215" t="n">
        <v>0.1151939310293526</v>
      </c>
      <c r="BQ215" t="n">
        <v>4.96227545751008</v>
      </c>
      <c r="BR215" t="n">
        <v>96.50492195446289</v>
      </c>
      <c r="BS215" t="n">
        <v>2363.536801767537</v>
      </c>
      <c r="BT215" t="n">
        <v>7556.88907849762</v>
      </c>
      <c r="BU215" t="n">
        <v>2913.662472592981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201</v>
      </c>
      <c r="C216" t="n">
        <v>73</v>
      </c>
      <c r="D216" t="n">
        <v>1077.440305721577</v>
      </c>
      <c r="E216" t="n">
        <v>10.74182812229354</v>
      </c>
      <c r="F216" t="n">
        <v>119.7890031293553</v>
      </c>
      <c r="G216" t="n">
        <v>4251.567421969547</v>
      </c>
      <c r="H216" t="n">
        <v>239756.1869132683</v>
      </c>
      <c r="I216" t="n">
        <v>199576.1972889764</v>
      </c>
      <c r="J216" t="n">
        <v>706.065125736511</v>
      </c>
      <c r="K216" t="n">
        <v>749.5815228651751</v>
      </c>
      <c r="L216" t="n">
        <v>-951.1050321943245</v>
      </c>
      <c r="M216" t="n">
        <v>0.3533074313052191</v>
      </c>
      <c r="N216" t="n">
        <v>56.75692266805546</v>
      </c>
      <c r="O216" t="n">
        <v>436.0956929811152</v>
      </c>
      <c r="P216" t="n">
        <v>0.4731800473642438</v>
      </c>
      <c r="Q216" t="n">
        <v>0.07210904691420694</v>
      </c>
      <c r="R216" t="n">
        <v>147.0399683759259</v>
      </c>
      <c r="S216" t="n">
        <v>38.11202159475346</v>
      </c>
      <c r="T216" t="n">
        <v>517.4663090566432</v>
      </c>
      <c r="U216" t="n">
        <v>14461.23195269305</v>
      </c>
      <c r="V216" t="n">
        <v>197</v>
      </c>
      <c r="W216" t="n">
        <v>376</v>
      </c>
      <c r="X216" t="n">
        <v>81.66666666666667</v>
      </c>
      <c r="Y216" t="n">
        <v>1</v>
      </c>
      <c r="Z216" t="n">
        <v>0.2826401618789283</v>
      </c>
      <c r="AA216" t="n">
        <v>2.677584198190203</v>
      </c>
      <c r="AB216" t="n">
        <v>164.0812450762477</v>
      </c>
      <c r="AC216" t="n">
        <v>3530.270522337491</v>
      </c>
      <c r="AD216" t="n">
        <v>2724.2884529129</v>
      </c>
      <c r="AE216" t="n">
        <v>1.154946615608861</v>
      </c>
      <c r="AF216" t="n">
        <v>16.33461616398723</v>
      </c>
      <c r="AG216" t="n">
        <v>291.8824751744555</v>
      </c>
      <c r="AH216" t="n">
        <v>30367.18260474033</v>
      </c>
      <c r="AI216" t="n">
        <v>18803.21444802668</v>
      </c>
      <c r="AJ216" t="n">
        <v>-12.77093532221408</v>
      </c>
      <c r="AK216" t="n">
        <v>259.1822154956837</v>
      </c>
      <c r="AL216" t="n">
        <v>529.3218667083329</v>
      </c>
      <c r="AM216" t="n">
        <v>-0.1198726160590262</v>
      </c>
      <c r="AN216" t="n">
        <v>56.68481362114122</v>
      </c>
      <c r="AO216" t="n">
        <v>289.0557246051899</v>
      </c>
      <c r="AP216" t="n">
        <v>956998.6706139422</v>
      </c>
      <c r="AQ216" t="n">
        <v>0.2285774017810366</v>
      </c>
      <c r="AR216" t="n">
        <v>0.1916547525515874</v>
      </c>
      <c r="AS216" t="n">
        <v>0.1206594243150386</v>
      </c>
      <c r="AT216" t="n">
        <v>0.2505279884885818</v>
      </c>
      <c r="AU216" t="n">
        <v>0.2085804328637558</v>
      </c>
      <c r="AV216" t="n">
        <v>8.266766569777293</v>
      </c>
      <c r="AW216" t="n">
        <v>86.33197718375959</v>
      </c>
      <c r="AX216" t="n">
        <v>6210.396560066649</v>
      </c>
      <c r="AY216" t="n">
        <v>166477.9592432517</v>
      </c>
      <c r="AZ216" t="n">
        <v>232707.9264932378</v>
      </c>
      <c r="BA216" t="n">
        <v>12809.58806365505</v>
      </c>
      <c r="BB216" t="n">
        <v>931.5624992763845</v>
      </c>
      <c r="BC216" t="n">
        <v>13741.15056293144</v>
      </c>
      <c r="BD216" t="n">
        <v>0.3533074313052191</v>
      </c>
      <c r="BE216" t="n">
        <v>0.4731800473642438</v>
      </c>
      <c r="BF216" t="n">
        <v>56.75692266805546</v>
      </c>
      <c r="BG216" t="n">
        <v>0.07210904691420694</v>
      </c>
      <c r="BH216" t="n">
        <v>436.0956929811152</v>
      </c>
      <c r="BI216" t="n">
        <v>147.0399683759259</v>
      </c>
      <c r="BJ216" t="n">
        <v>7970.093548478013</v>
      </c>
      <c r="BK216" t="n">
        <v>9767.734854301541</v>
      </c>
      <c r="BL216" t="n">
        <v>86912.59264095129</v>
      </c>
      <c r="BM216" t="n">
        <v>-270.2953499476207</v>
      </c>
      <c r="BN216" t="n">
        <v>12679.26505627204</v>
      </c>
      <c r="BO216" t="n">
        <v>5784.892003601114</v>
      </c>
      <c r="BP216" t="n">
        <v>0.1151939310293526</v>
      </c>
      <c r="BQ216" t="n">
        <v>5.377001914814528</v>
      </c>
      <c r="BR216" t="n">
        <v>96.50492195446289</v>
      </c>
      <c r="BS216" t="n">
        <v>2363.536801767537</v>
      </c>
      <c r="BT216" t="n">
        <v>8191.891993181856</v>
      </c>
      <c r="BU216" t="n">
        <v>2913.662472592981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201</v>
      </c>
      <c r="C217" t="n">
        <v>73</v>
      </c>
      <c r="D217" t="n">
        <v>1077.465431152311</v>
      </c>
      <c r="E217" t="n">
        <v>10.75307484458118</v>
      </c>
      <c r="F217" t="n">
        <v>119.7890031293553</v>
      </c>
      <c r="G217" t="n">
        <v>4244.345859447283</v>
      </c>
      <c r="H217" t="n">
        <v>239756.1869132683</v>
      </c>
      <c r="I217" t="n">
        <v>199576.1972889764</v>
      </c>
      <c r="J217" t="n">
        <v>706.065125736511</v>
      </c>
      <c r="K217" t="n">
        <v>749.5815228651751</v>
      </c>
      <c r="L217" t="n">
        <v>-951.1050321943245</v>
      </c>
      <c r="M217" t="n">
        <v>0.3533074313052191</v>
      </c>
      <c r="N217" t="n">
        <v>56.75692266805546</v>
      </c>
      <c r="O217" t="n">
        <v>436.0956929811152</v>
      </c>
      <c r="P217" t="n">
        <v>0.4731800473642438</v>
      </c>
      <c r="Q217" t="n">
        <v>0.07210904691420694</v>
      </c>
      <c r="R217" t="n">
        <v>147.0399683759259</v>
      </c>
      <c r="S217" t="n">
        <v>38.12160351452663</v>
      </c>
      <c r="T217" t="n">
        <v>517.4663090566432</v>
      </c>
      <c r="U217" t="n">
        <v>14468.45383559629</v>
      </c>
      <c r="V217" t="n">
        <v>197</v>
      </c>
      <c r="W217" t="n">
        <v>376</v>
      </c>
      <c r="X217" t="n">
        <v>82</v>
      </c>
      <c r="Y217" t="n">
        <v>1</v>
      </c>
      <c r="Z217" t="n">
        <v>0.2832180347628659</v>
      </c>
      <c r="AA217" t="n">
        <v>2.677584198190203</v>
      </c>
      <c r="AB217" t="n">
        <v>164.0815654572282</v>
      </c>
      <c r="AC217" t="n">
        <v>3530.270522337491</v>
      </c>
      <c r="AD217" t="n">
        <v>2724.2884529129</v>
      </c>
      <c r="AE217" t="n">
        <v>1.155161601543873</v>
      </c>
      <c r="AF217" t="n">
        <v>16.33461616398723</v>
      </c>
      <c r="AG217" t="n">
        <v>291.8825921035163</v>
      </c>
      <c r="AH217" t="n">
        <v>30367.18260474033</v>
      </c>
      <c r="AI217" t="n">
        <v>18803.21444802668</v>
      </c>
      <c r="AJ217" t="n">
        <v>-11.90225843077348</v>
      </c>
      <c r="AK217" t="n">
        <v>248.6535381564246</v>
      </c>
      <c r="AL217" t="n">
        <v>502.4559099813914</v>
      </c>
      <c r="AM217" t="n">
        <v>-0.1198726160590262</v>
      </c>
      <c r="AN217" t="n">
        <v>56.68481362114122</v>
      </c>
      <c r="AO217" t="n">
        <v>289.0557246051899</v>
      </c>
      <c r="AP217" t="n">
        <v>957466.2315280124</v>
      </c>
      <c r="AQ217" t="n">
        <v>0.2293229800508738</v>
      </c>
      <c r="AR217" t="n">
        <v>0.1916793384140669</v>
      </c>
      <c r="AS217" t="n">
        <v>0.1201079965187201</v>
      </c>
      <c r="AT217" t="n">
        <v>0.2504069376218558</v>
      </c>
      <c r="AU217" t="n">
        <v>0.2084827473944836</v>
      </c>
      <c r="AV217" t="n">
        <v>8.268128655645306</v>
      </c>
      <c r="AW217" t="n">
        <v>86.33198429650656</v>
      </c>
      <c r="AX217" t="n">
        <v>6210.167562800153</v>
      </c>
      <c r="AY217" t="n">
        <v>166483.0021013085</v>
      </c>
      <c r="AZ217" t="n">
        <v>232718.0966331915</v>
      </c>
      <c r="BA217" t="n">
        <v>12809.58806365505</v>
      </c>
      <c r="BB217" t="n">
        <v>931.5624992763845</v>
      </c>
      <c r="BC217" t="n">
        <v>13741.15056293144</v>
      </c>
      <c r="BD217" t="n">
        <v>0.3533074313052191</v>
      </c>
      <c r="BE217" t="n">
        <v>0.4731800473642438</v>
      </c>
      <c r="BF217" t="n">
        <v>56.75692266805546</v>
      </c>
      <c r="BG217" t="n">
        <v>0.07210904691420694</v>
      </c>
      <c r="BH217" t="n">
        <v>436.0956929811152</v>
      </c>
      <c r="BI217" t="n">
        <v>147.0399683759259</v>
      </c>
      <c r="BJ217" t="n">
        <v>7970.093548478013</v>
      </c>
      <c r="BK217" t="n">
        <v>9767.734854301541</v>
      </c>
      <c r="BL217" t="n">
        <v>86912.59264095129</v>
      </c>
      <c r="BM217" t="n">
        <v>-270.2953499476207</v>
      </c>
      <c r="BN217" t="n">
        <v>12679.26505627204</v>
      </c>
      <c r="BO217" t="n">
        <v>5784.892003601114</v>
      </c>
      <c r="BP217" t="n">
        <v>0.1151939310293526</v>
      </c>
      <c r="BQ217" t="n">
        <v>5.377001914814528</v>
      </c>
      <c r="BR217" t="n">
        <v>96.50492195446289</v>
      </c>
      <c r="BS217" t="n">
        <v>2363.536801767537</v>
      </c>
      <c r="BT217" t="n">
        <v>8191.891993181856</v>
      </c>
      <c r="BU217" t="n">
        <v>2913.662472592981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201</v>
      </c>
      <c r="C218" t="n">
        <v>73</v>
      </c>
      <c r="D218" t="n">
        <v>1077.472999500758</v>
      </c>
      <c r="E218" t="n">
        <v>10.64486369957974</v>
      </c>
      <c r="F218" t="n">
        <v>121.2479120501791</v>
      </c>
      <c r="G218" t="n">
        <v>4244.345859447283</v>
      </c>
      <c r="H218" t="n">
        <v>239756.1869132683</v>
      </c>
      <c r="I218" t="n">
        <v>199576.1972889764</v>
      </c>
      <c r="J218" t="n">
        <v>706.065125736511</v>
      </c>
      <c r="K218" t="n">
        <v>749.5815228651751</v>
      </c>
      <c r="L218" t="n">
        <v>-951.1050321943245</v>
      </c>
      <c r="M218" t="n">
        <v>0.3533074313052191</v>
      </c>
      <c r="N218" t="n">
        <v>56.75692266805546</v>
      </c>
      <c r="O218" t="n">
        <v>436.0956929811152</v>
      </c>
      <c r="P218" t="n">
        <v>0.4731800473642438</v>
      </c>
      <c r="Q218" t="n">
        <v>0.07210904691420694</v>
      </c>
      <c r="R218" t="n">
        <v>147.0399683759259</v>
      </c>
      <c r="S218" t="n">
        <v>38.23096298136939</v>
      </c>
      <c r="T218" t="n">
        <v>518.9245794473537</v>
      </c>
      <c r="U218" t="n">
        <v>14468.45383559629</v>
      </c>
      <c r="V218" t="n">
        <v>197</v>
      </c>
      <c r="W218" t="n">
        <v>376</v>
      </c>
      <c r="X218" t="n">
        <v>82.66666666666667</v>
      </c>
      <c r="Y218" t="n">
        <v>1</v>
      </c>
      <c r="Z218" t="n">
        <v>0.2840387848510397</v>
      </c>
      <c r="AA218" t="n">
        <v>2.678222728303413</v>
      </c>
      <c r="AB218" t="n">
        <v>164.0815654572282</v>
      </c>
      <c r="AC218" t="n">
        <v>3530.270522337491</v>
      </c>
      <c r="AD218" t="n">
        <v>2724.2884529129</v>
      </c>
      <c r="AE218" t="n">
        <v>1.155462373960197</v>
      </c>
      <c r="AF218" t="n">
        <v>16.33484920629543</v>
      </c>
      <c r="AG218" t="n">
        <v>291.8825921035163</v>
      </c>
      <c r="AH218" t="n">
        <v>30367.18260474033</v>
      </c>
      <c r="AI218" t="n">
        <v>18803.21444802668</v>
      </c>
      <c r="AJ218" t="n">
        <v>-11.05595776099714</v>
      </c>
      <c r="AK218" t="n">
        <v>236.6355434858709</v>
      </c>
      <c r="AL218" t="n">
        <v>490.3266008779435</v>
      </c>
      <c r="AM218" t="n">
        <v>-0.1198726160590262</v>
      </c>
      <c r="AN218" t="n">
        <v>56.68481362114122</v>
      </c>
      <c r="AO218" t="n">
        <v>289.0557246051899</v>
      </c>
      <c r="AP218" t="n">
        <v>958031.9856370674</v>
      </c>
      <c r="AQ218" t="n">
        <v>0.2292303919319001</v>
      </c>
      <c r="AR218" t="n">
        <v>0.1915419275171896</v>
      </c>
      <c r="AS218" t="n">
        <v>0.1205947757260573</v>
      </c>
      <c r="AT218" t="n">
        <v>0.2502590628577358</v>
      </c>
      <c r="AU218" t="n">
        <v>0.2083738419671172</v>
      </c>
      <c r="AV218" t="n">
        <v>8.26662110367805</v>
      </c>
      <c r="AW218" t="n">
        <v>86.30327928656057</v>
      </c>
      <c r="AX218" t="n">
        <v>6205.963432785165</v>
      </c>
      <c r="AY218" t="n">
        <v>166430.8492762196</v>
      </c>
      <c r="AZ218" t="n">
        <v>232664.5872159925</v>
      </c>
      <c r="BA218" t="n">
        <v>12809.58806365505</v>
      </c>
      <c r="BB218" t="n">
        <v>931.5624992763845</v>
      </c>
      <c r="BC218" t="n">
        <v>13741.15056293144</v>
      </c>
      <c r="BD218" t="n">
        <v>0.3533074313052191</v>
      </c>
      <c r="BE218" t="n">
        <v>0.4731800473642438</v>
      </c>
      <c r="BF218" t="n">
        <v>56.75692266805546</v>
      </c>
      <c r="BG218" t="n">
        <v>0.07210904691420694</v>
      </c>
      <c r="BH218" t="n">
        <v>436.0956929811152</v>
      </c>
      <c r="BI218" t="n">
        <v>147.0399683759259</v>
      </c>
      <c r="BJ218" t="n">
        <v>7970.093548478013</v>
      </c>
      <c r="BK218" t="n">
        <v>9767.734854301541</v>
      </c>
      <c r="BL218" t="n">
        <v>86912.59264095129</v>
      </c>
      <c r="BM218" t="n">
        <v>-270.2953499476207</v>
      </c>
      <c r="BN218" t="n">
        <v>12679.26505627204</v>
      </c>
      <c r="BO218" t="n">
        <v>5784.892003601114</v>
      </c>
      <c r="BP218" t="n">
        <v>0.1151939310293526</v>
      </c>
      <c r="BQ218" t="n">
        <v>5.377001914814528</v>
      </c>
      <c r="BR218" t="n">
        <v>96.50492195446289</v>
      </c>
      <c r="BS218" t="n">
        <v>2363.536801767537</v>
      </c>
      <c r="BT218" t="n">
        <v>8191.891993181856</v>
      </c>
      <c r="BU218" t="n">
        <v>2913.662472592981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201</v>
      </c>
      <c r="C219" t="n">
        <v>73</v>
      </c>
      <c r="D219" t="n">
        <v>1077.499939506285</v>
      </c>
      <c r="E219" t="n">
        <v>10.59176592128741</v>
      </c>
      <c r="F219" t="n">
        <v>121.977366510591</v>
      </c>
      <c r="G219" t="n">
        <v>4244.345859447283</v>
      </c>
      <c r="H219" t="n">
        <v>239756.1869132683</v>
      </c>
      <c r="I219" t="n">
        <v>199576.1972889764</v>
      </c>
      <c r="J219" t="n">
        <v>706.065125736511</v>
      </c>
      <c r="K219" t="n">
        <v>749.5815228651751</v>
      </c>
      <c r="L219" t="n">
        <v>-951.1050321943245</v>
      </c>
      <c r="M219" t="n">
        <v>0.3533074313052191</v>
      </c>
      <c r="N219" t="n">
        <v>56.75692266805546</v>
      </c>
      <c r="O219" t="n">
        <v>436.0956929811152</v>
      </c>
      <c r="P219" t="n">
        <v>0.4731800473642438</v>
      </c>
      <c r="Q219" t="n">
        <v>0.07210904691420694</v>
      </c>
      <c r="R219" t="n">
        <v>147.0399683759259</v>
      </c>
      <c r="S219" t="n">
        <v>38.28564271479077</v>
      </c>
      <c r="T219" t="n">
        <v>519.6537146427091</v>
      </c>
      <c r="U219" t="n">
        <v>14468.45383559629</v>
      </c>
      <c r="V219" t="n">
        <v>197</v>
      </c>
      <c r="W219" t="n">
        <v>376</v>
      </c>
      <c r="X219" t="n">
        <v>83</v>
      </c>
      <c r="Y219" t="n">
        <v>1</v>
      </c>
      <c r="Z219" t="n">
        <v>0.2844543296332496</v>
      </c>
      <c r="AA219" t="n">
        <v>2.678541993360017</v>
      </c>
      <c r="AB219" t="n">
        <v>164.0815654572282</v>
      </c>
      <c r="AC219" t="n">
        <v>3530.270522337491</v>
      </c>
      <c r="AD219" t="n">
        <v>2724.2884529129</v>
      </c>
      <c r="AE219" t="n">
        <v>1.155617929906482</v>
      </c>
      <c r="AF219" t="n">
        <v>16.33496572744954</v>
      </c>
      <c r="AG219" t="n">
        <v>291.8825921035163</v>
      </c>
      <c r="AH219" t="n">
        <v>30367.18260474033</v>
      </c>
      <c r="AI219" t="n">
        <v>18803.21444802668</v>
      </c>
      <c r="AJ219" t="n">
        <v>-12.06829742962315</v>
      </c>
      <c r="AK219" t="n">
        <v>306.3604857235521</v>
      </c>
      <c r="AL219" t="n">
        <v>451.9019840414736</v>
      </c>
      <c r="AM219" t="n">
        <v>-0.1198726160590262</v>
      </c>
      <c r="AN219" t="n">
        <v>56.68481362114122</v>
      </c>
      <c r="AO219" t="n">
        <v>289.0557246051899</v>
      </c>
      <c r="AP219" t="n">
        <v>958218.4354576381</v>
      </c>
      <c r="AQ219" t="n">
        <v>0.2258301667745053</v>
      </c>
      <c r="AR219" t="n">
        <v>0.1950559671262325</v>
      </c>
      <c r="AS219" t="n">
        <v>0.1205713104351968</v>
      </c>
      <c r="AT219" t="n">
        <v>0.2502099296653957</v>
      </c>
      <c r="AU219" t="n">
        <v>0.2083326259986696</v>
      </c>
      <c r="AV219" t="n">
        <v>8.268400607814401</v>
      </c>
      <c r="AW219" t="n">
        <v>86.30679662327748</v>
      </c>
      <c r="AX219" t="n">
        <v>6206.323450562824</v>
      </c>
      <c r="AY219" t="n">
        <v>166439.2813039016</v>
      </c>
      <c r="AZ219" t="n">
        <v>232675.6073256868</v>
      </c>
      <c r="BA219" t="n">
        <v>12809.58806365505</v>
      </c>
      <c r="BB219" t="n">
        <v>931.5624992763845</v>
      </c>
      <c r="BC219" t="n">
        <v>13741.15056293144</v>
      </c>
      <c r="BD219" t="n">
        <v>0.3533074313052191</v>
      </c>
      <c r="BE219" t="n">
        <v>0.4731800473642438</v>
      </c>
      <c r="BF219" t="n">
        <v>56.75692266805546</v>
      </c>
      <c r="BG219" t="n">
        <v>0.07210904691420694</v>
      </c>
      <c r="BH219" t="n">
        <v>436.0956929811152</v>
      </c>
      <c r="BI219" t="n">
        <v>147.0399683759259</v>
      </c>
      <c r="BJ219" t="n">
        <v>7970.093548478013</v>
      </c>
      <c r="BK219" t="n">
        <v>9767.734854301541</v>
      </c>
      <c r="BL219" t="n">
        <v>86912.59264095129</v>
      </c>
      <c r="BM219" t="n">
        <v>-270.2953499476207</v>
      </c>
      <c r="BN219" t="n">
        <v>12679.26505627204</v>
      </c>
      <c r="BO219" t="n">
        <v>5784.892003601114</v>
      </c>
      <c r="BP219" t="n">
        <v>0.1151939310293526</v>
      </c>
      <c r="BQ219" t="n">
        <v>5.377001914814528</v>
      </c>
      <c r="BR219" t="n">
        <v>96.50492195446289</v>
      </c>
      <c r="BS219" t="n">
        <v>2363.536801767537</v>
      </c>
      <c r="BT219" t="n">
        <v>8191.891993181856</v>
      </c>
      <c r="BU219" t="n">
        <v>2913.662472592981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201</v>
      </c>
      <c r="C220" t="n">
        <v>73</v>
      </c>
      <c r="D220" t="n">
        <v>1077.504096077221</v>
      </c>
      <c r="E220" t="n">
        <v>10.59194706627472</v>
      </c>
      <c r="F220" t="n">
        <v>121.977366510591</v>
      </c>
      <c r="G220" t="n">
        <v>4244.345859447283</v>
      </c>
      <c r="H220" t="n">
        <v>239756.1869132683</v>
      </c>
      <c r="I220" t="n">
        <v>199576.5505363216</v>
      </c>
      <c r="J220" t="n">
        <v>705.7117845758257</v>
      </c>
      <c r="K220" t="n">
        <v>749.5815228651751</v>
      </c>
      <c r="L220" t="n">
        <v>-951.1050321943245</v>
      </c>
      <c r="M220" t="n">
        <v>0.3533074313052191</v>
      </c>
      <c r="N220" t="n">
        <v>56.75692266805546</v>
      </c>
      <c r="O220" t="n">
        <v>436.0956929811152</v>
      </c>
      <c r="P220" t="n">
        <v>0.4463961678283275</v>
      </c>
      <c r="Q220" t="n">
        <v>0.07210904691420694</v>
      </c>
      <c r="R220" t="n">
        <v>147.0399683759259</v>
      </c>
      <c r="S220" t="n">
        <v>38.31242659432669</v>
      </c>
      <c r="T220" t="n">
        <v>519.6537146427091</v>
      </c>
      <c r="U220" t="n">
        <v>14468.45383559629</v>
      </c>
      <c r="V220" t="n">
        <v>197</v>
      </c>
      <c r="W220" t="n">
        <v>376.6666666666667</v>
      </c>
      <c r="X220" t="n">
        <v>83</v>
      </c>
      <c r="Y220" t="n">
        <v>1</v>
      </c>
      <c r="Z220" t="n">
        <v>0.2844552680497279</v>
      </c>
      <c r="AA220" t="n">
        <v>2.678541993360017</v>
      </c>
      <c r="AB220" t="n">
        <v>164.0815654572282</v>
      </c>
      <c r="AC220" t="n">
        <v>3530.270522337491</v>
      </c>
      <c r="AD220" t="n">
        <v>2724.288720751695</v>
      </c>
      <c r="AE220" t="n">
        <v>1.15561886832296</v>
      </c>
      <c r="AF220" t="n">
        <v>16.33496572744954</v>
      </c>
      <c r="AG220" t="n">
        <v>291.8825921035163</v>
      </c>
      <c r="AH220" t="n">
        <v>30367.18260474033</v>
      </c>
      <c r="AI220" t="n">
        <v>18803.21454577845</v>
      </c>
      <c r="AJ220" t="n">
        <v>-13.12200206263707</v>
      </c>
      <c r="AK220" t="n">
        <v>345.1423455203981</v>
      </c>
      <c r="AL220" t="n">
        <v>487.8854443480491</v>
      </c>
      <c r="AM220" t="n">
        <v>-0.09308873652310984</v>
      </c>
      <c r="AN220" t="n">
        <v>56.68481362114122</v>
      </c>
      <c r="AO220" t="n">
        <v>289.0557246051899</v>
      </c>
      <c r="AP220" t="n">
        <v>958653.9227365743</v>
      </c>
      <c r="AQ220" t="n">
        <v>0.2255589144581343</v>
      </c>
      <c r="AR220" t="n">
        <v>0.1947062028077911</v>
      </c>
      <c r="AS220" t="n">
        <v>0.1213993503868697</v>
      </c>
      <c r="AT220" t="n">
        <v>0.250093946017689</v>
      </c>
      <c r="AU220" t="n">
        <v>0.2082415863295161</v>
      </c>
      <c r="AV220" t="n">
        <v>8.265283502584035</v>
      </c>
      <c r="AW220" t="n">
        <v>86.2576972541457</v>
      </c>
      <c r="AX220" t="n">
        <v>6199.041949197234</v>
      </c>
      <c r="AY220" t="n">
        <v>166341.7484483356</v>
      </c>
      <c r="AZ220" t="n">
        <v>232571.8115717859</v>
      </c>
      <c r="BA220" t="n">
        <v>12809.58806365505</v>
      </c>
      <c r="BB220" t="n">
        <v>385.1177889846199</v>
      </c>
      <c r="BC220" t="n">
        <v>13194.70585263967</v>
      </c>
      <c r="BD220" t="n">
        <v>0.3533074313052191</v>
      </c>
      <c r="BE220" t="n">
        <v>0.4463961678283275</v>
      </c>
      <c r="BF220" t="n">
        <v>56.75692266805546</v>
      </c>
      <c r="BG220" t="n">
        <v>0.07210904691420694</v>
      </c>
      <c r="BH220" t="n">
        <v>436.0956929811152</v>
      </c>
      <c r="BI220" t="n">
        <v>147.0399683759259</v>
      </c>
      <c r="BJ220" t="n">
        <v>7970.093548478013</v>
      </c>
      <c r="BK220" t="n">
        <v>9220.936802849092</v>
      </c>
      <c r="BL220" t="n">
        <v>86912.59264095129</v>
      </c>
      <c r="BM220" t="n">
        <v>-270.2953499476207</v>
      </c>
      <c r="BN220" t="n">
        <v>12679.26505627204</v>
      </c>
      <c r="BO220" t="n">
        <v>5784.892003601114</v>
      </c>
      <c r="BP220" t="n">
        <v>0.1151939310293526</v>
      </c>
      <c r="BQ220" t="n">
        <v>5.377001914814528</v>
      </c>
      <c r="BR220" t="n">
        <v>96.50492195446289</v>
      </c>
      <c r="BS220" t="n">
        <v>2363.536801767537</v>
      </c>
      <c r="BT220" t="n">
        <v>8191.891993181856</v>
      </c>
      <c r="BU220" t="n">
        <v>2913.662472592981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201</v>
      </c>
      <c r="C221" t="n">
        <v>73</v>
      </c>
      <c r="D221" t="n">
        <v>1077.508655603345</v>
      </c>
      <c r="E221" t="n">
        <v>10.59214552038029</v>
      </c>
      <c r="F221" t="n">
        <v>121.977366510591</v>
      </c>
      <c r="G221" t="n">
        <v>4244.345859447283</v>
      </c>
      <c r="H221" t="n">
        <v>239756.1869132683</v>
      </c>
      <c r="I221" t="n">
        <v>199576.7271599942</v>
      </c>
      <c r="J221" t="n">
        <v>705.5351139954831</v>
      </c>
      <c r="K221" t="n">
        <v>749.5815228651751</v>
      </c>
      <c r="L221" t="n">
        <v>-951.1050321943245</v>
      </c>
      <c r="M221" t="n">
        <v>0.3533074313052191</v>
      </c>
      <c r="N221" t="n">
        <v>56.75692266805546</v>
      </c>
      <c r="O221" t="n">
        <v>436.0956929811152</v>
      </c>
      <c r="P221" t="n">
        <v>0.4330042280603694</v>
      </c>
      <c r="Q221" t="n">
        <v>0.07210904691420694</v>
      </c>
      <c r="R221" t="n">
        <v>147.0399683759259</v>
      </c>
      <c r="S221" t="n">
        <v>38.32581853409464</v>
      </c>
      <c r="T221" t="n">
        <v>519.6537146427091</v>
      </c>
      <c r="U221" t="n">
        <v>14468.45383559629</v>
      </c>
      <c r="V221" t="n">
        <v>197</v>
      </c>
      <c r="W221" t="n">
        <v>377</v>
      </c>
      <c r="X221" t="n">
        <v>83</v>
      </c>
      <c r="Y221" t="n">
        <v>1</v>
      </c>
      <c r="Z221" t="n">
        <v>0.2844563067386127</v>
      </c>
      <c r="AA221" t="n">
        <v>2.678541993360017</v>
      </c>
      <c r="AB221" t="n">
        <v>164.0815654572282</v>
      </c>
      <c r="AC221" t="n">
        <v>3530.270522337491</v>
      </c>
      <c r="AD221" t="n">
        <v>2724.288854671093</v>
      </c>
      <c r="AE221" t="n">
        <v>1.155619907011845</v>
      </c>
      <c r="AF221" t="n">
        <v>16.33496572744954</v>
      </c>
      <c r="AG221" t="n">
        <v>291.8825921035163</v>
      </c>
      <c r="AH221" t="n">
        <v>30367.18260474033</v>
      </c>
      <c r="AI221" t="n">
        <v>18803.21459465434</v>
      </c>
      <c r="AJ221" t="n">
        <v>-13.44503883710482</v>
      </c>
      <c r="AK221" t="n">
        <v>320.009527331743</v>
      </c>
      <c r="AL221" t="n">
        <v>515.4833287104542</v>
      </c>
      <c r="AM221" t="n">
        <v>-0.07969679675515168</v>
      </c>
      <c r="AN221" t="n">
        <v>56.68481362114122</v>
      </c>
      <c r="AO221" t="n">
        <v>289.0557246051899</v>
      </c>
      <c r="AP221" t="n">
        <v>957442.6829967533</v>
      </c>
      <c r="AQ221" t="n">
        <v>0.2258481265807306</v>
      </c>
      <c r="AR221" t="n">
        <v>0.1949525213547063</v>
      </c>
      <c r="AS221" t="n">
        <v>0.1202831939868773</v>
      </c>
      <c r="AT221" t="n">
        <v>0.2504130964402402</v>
      </c>
      <c r="AU221" t="n">
        <v>0.2085030616374456</v>
      </c>
      <c r="AV221" t="n">
        <v>8.269723925617503</v>
      </c>
      <c r="AW221" t="n">
        <v>86.3227635869852</v>
      </c>
      <c r="AX221" t="n">
        <v>6208.540852348316</v>
      </c>
      <c r="AY221" t="n">
        <v>166457.2685305686</v>
      </c>
      <c r="AZ221" t="n">
        <v>232686.7096862033</v>
      </c>
      <c r="BA221" t="n">
        <v>12809.58806365505</v>
      </c>
      <c r="BB221" t="n">
        <v>111.8954338387375</v>
      </c>
      <c r="BC221" t="n">
        <v>12921.48349749379</v>
      </c>
      <c r="BD221" t="n">
        <v>0.3533074313052191</v>
      </c>
      <c r="BE221" t="n">
        <v>0.4330042280603694</v>
      </c>
      <c r="BF221" t="n">
        <v>56.75692266805546</v>
      </c>
      <c r="BG221" t="n">
        <v>0.07210904691420694</v>
      </c>
      <c r="BH221" t="n">
        <v>436.0956929811152</v>
      </c>
      <c r="BI221" t="n">
        <v>147.0399683759259</v>
      </c>
      <c r="BJ221" t="n">
        <v>7970.093548478013</v>
      </c>
      <c r="BK221" t="n">
        <v>8947.537777122867</v>
      </c>
      <c r="BL221" t="n">
        <v>86912.59264095129</v>
      </c>
      <c r="BM221" t="n">
        <v>-270.2953499476207</v>
      </c>
      <c r="BN221" t="n">
        <v>12679.26505627204</v>
      </c>
      <c r="BO221" t="n">
        <v>5784.892003601114</v>
      </c>
      <c r="BP221" t="n">
        <v>0.1151939310293526</v>
      </c>
      <c r="BQ221" t="n">
        <v>5.377001914814528</v>
      </c>
      <c r="BR221" t="n">
        <v>96.50492195446289</v>
      </c>
      <c r="BS221" t="n">
        <v>2363.536801767537</v>
      </c>
      <c r="BT221" t="n">
        <v>8191.891993181856</v>
      </c>
      <c r="BU221" t="n">
        <v>2913.662472592981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201</v>
      </c>
      <c r="C222" t="n">
        <v>73</v>
      </c>
      <c r="D222" t="n">
        <v>1077.51022324057</v>
      </c>
      <c r="E222" t="n">
        <v>10.59221376474926</v>
      </c>
      <c r="F222" t="n">
        <v>121.977366510591</v>
      </c>
      <c r="G222" t="n">
        <v>4239.668646691181</v>
      </c>
      <c r="H222" t="n">
        <v>239756.1869132683</v>
      </c>
      <c r="I222" t="n">
        <v>199702.7219894023</v>
      </c>
      <c r="J222" t="n">
        <v>705.5351139954831</v>
      </c>
      <c r="K222" t="n">
        <v>749.5815228651751</v>
      </c>
      <c r="L222" t="n">
        <v>-951.1050321943245</v>
      </c>
      <c r="M222" t="n">
        <v>0.3533074313052191</v>
      </c>
      <c r="N222" t="n">
        <v>56.75692266805546</v>
      </c>
      <c r="O222" t="n">
        <v>436.0956929811152</v>
      </c>
      <c r="P222" t="n">
        <v>0.4330042280603694</v>
      </c>
      <c r="Q222" t="n">
        <v>0.07210904691420694</v>
      </c>
      <c r="R222" t="n">
        <v>147.0399683759259</v>
      </c>
      <c r="S222" t="n">
        <v>38.32581853409464</v>
      </c>
      <c r="T222" t="n">
        <v>519.6537146427091</v>
      </c>
      <c r="U222" t="n">
        <v>14473.13136095192</v>
      </c>
      <c r="V222" t="n">
        <v>197</v>
      </c>
      <c r="W222" t="n">
        <v>377</v>
      </c>
      <c r="X222" t="n">
        <v>83.66666666666667</v>
      </c>
      <c r="Y222" t="n">
        <v>1</v>
      </c>
      <c r="Z222" t="n">
        <v>0.2844566634197056</v>
      </c>
      <c r="AA222" t="n">
        <v>2.678541993360017</v>
      </c>
      <c r="AB222" t="n">
        <v>164.0818780567533</v>
      </c>
      <c r="AC222" t="n">
        <v>3530.270522337491</v>
      </c>
      <c r="AD222" t="n">
        <v>2724.289986351647</v>
      </c>
      <c r="AE222" t="n">
        <v>1.155620263692938</v>
      </c>
      <c r="AF222" t="n">
        <v>16.33496572744954</v>
      </c>
      <c r="AG222" t="n">
        <v>291.882706191271</v>
      </c>
      <c r="AH222" t="n">
        <v>30367.18260474033</v>
      </c>
      <c r="AI222" t="n">
        <v>18803.21500767766</v>
      </c>
      <c r="AJ222" t="n">
        <v>-14.03528755223756</v>
      </c>
      <c r="AK222" t="n">
        <v>371.2562266733257</v>
      </c>
      <c r="AL222" t="n">
        <v>552.2072784830566</v>
      </c>
      <c r="AM222" t="n">
        <v>-0.07969679675515168</v>
      </c>
      <c r="AN222" t="n">
        <v>56.68481362114122</v>
      </c>
      <c r="AO222" t="n">
        <v>289.0557246051899</v>
      </c>
      <c r="AP222" t="n">
        <v>957495.8283857139</v>
      </c>
      <c r="AQ222" t="n">
        <v>0.2258093476920818</v>
      </c>
      <c r="AR222" t="n">
        <v>0.1950264249191165</v>
      </c>
      <c r="AS222" t="n">
        <v>0.120276517720579</v>
      </c>
      <c r="AT222" t="n">
        <v>0.2503991973703784</v>
      </c>
      <c r="AU222" t="n">
        <v>0.2084885122978443</v>
      </c>
      <c r="AV222" t="n">
        <v>8.270031858923957</v>
      </c>
      <c r="AW222" t="n">
        <v>86.32244179672448</v>
      </c>
      <c r="AX222" t="n">
        <v>6208.613848742981</v>
      </c>
      <c r="AY222" t="n">
        <v>166459.8909229377</v>
      </c>
      <c r="AZ222" t="n">
        <v>232691.0904884039</v>
      </c>
      <c r="BA222" t="n">
        <v>12809.58806365505</v>
      </c>
      <c r="BB222" t="n">
        <v>111.8954338387375</v>
      </c>
      <c r="BC222" t="n">
        <v>12921.48349749379</v>
      </c>
      <c r="BD222" t="n">
        <v>0.3533074313052191</v>
      </c>
      <c r="BE222" t="n">
        <v>0.4330042280603694</v>
      </c>
      <c r="BF222" t="n">
        <v>56.75692266805546</v>
      </c>
      <c r="BG222" t="n">
        <v>0.07210904691420694</v>
      </c>
      <c r="BH222" t="n">
        <v>436.0956929811152</v>
      </c>
      <c r="BI222" t="n">
        <v>147.0399683759259</v>
      </c>
      <c r="BJ222" t="n">
        <v>7970.093548478013</v>
      </c>
      <c r="BK222" t="n">
        <v>8947.537777122867</v>
      </c>
      <c r="BL222" t="n">
        <v>86912.59264095129</v>
      </c>
      <c r="BM222" t="n">
        <v>-270.2953499476207</v>
      </c>
      <c r="BN222" t="n">
        <v>12679.26505627204</v>
      </c>
      <c r="BO222" t="n">
        <v>5784.892003601114</v>
      </c>
      <c r="BP222" t="n">
        <v>0.1151939310293526</v>
      </c>
      <c r="BQ222" t="n">
        <v>5.377001914814528</v>
      </c>
      <c r="BR222" t="n">
        <v>96.50492195446289</v>
      </c>
      <c r="BS222" t="n">
        <v>2363.536801767537</v>
      </c>
      <c r="BT222" t="n">
        <v>8191.891993181856</v>
      </c>
      <c r="BU222" t="n">
        <v>2913.662472592981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201</v>
      </c>
      <c r="C223" t="n">
        <v>73</v>
      </c>
      <c r="D223" t="n">
        <v>1078.120655030812</v>
      </c>
      <c r="E223" t="n">
        <v>10.59221376474926</v>
      </c>
      <c r="F223" t="n">
        <v>123.2193130106775</v>
      </c>
      <c r="G223" t="n">
        <v>4257.439520232557</v>
      </c>
      <c r="H223" t="n">
        <v>239756.1869132683</v>
      </c>
      <c r="I223" t="n">
        <v>197867.6039845943</v>
      </c>
      <c r="J223" t="n">
        <v>705.5351139954831</v>
      </c>
      <c r="K223" t="n">
        <v>749.5815228651751</v>
      </c>
      <c r="L223" t="n">
        <v>-951.1050321943245</v>
      </c>
      <c r="M223" t="n">
        <v>0.3533074313052191</v>
      </c>
      <c r="N223" t="n">
        <v>56.75692266805546</v>
      </c>
      <c r="O223" t="n">
        <v>436.0956929811152</v>
      </c>
      <c r="P223" t="n">
        <v>0.4330042280603694</v>
      </c>
      <c r="Q223" t="n">
        <v>0.07210904691420694</v>
      </c>
      <c r="R223" t="n">
        <v>147.0399683759259</v>
      </c>
      <c r="S223" t="n">
        <v>38.32581853409464</v>
      </c>
      <c r="T223" t="n">
        <v>520.8952518201146</v>
      </c>
      <c r="U223" t="n">
        <v>14475.47012362973</v>
      </c>
      <c r="V223" t="n">
        <v>197</v>
      </c>
      <c r="W223" t="n">
        <v>377</v>
      </c>
      <c r="X223" t="n">
        <v>84.66666666666667</v>
      </c>
      <c r="Y223" t="n">
        <v>1</v>
      </c>
      <c r="Z223" t="n">
        <v>0.2844566634197056</v>
      </c>
      <c r="AA223" t="n">
        <v>2.67895131604094</v>
      </c>
      <c r="AB223" t="n">
        <v>164.684903830735</v>
      </c>
      <c r="AC223" t="n">
        <v>3530.270522337491</v>
      </c>
      <c r="AD223" t="n">
        <v>2724.291357477635</v>
      </c>
      <c r="AE223" t="n">
        <v>1.155620263692938</v>
      </c>
      <c r="AF223" t="n">
        <v>16.33511510067411</v>
      </c>
      <c r="AG223" t="n">
        <v>292.4856327093675</v>
      </c>
      <c r="AH223" t="n">
        <v>30367.18260474033</v>
      </c>
      <c r="AI223" t="n">
        <v>18803.21550806046</v>
      </c>
      <c r="AJ223" t="n">
        <v>-14.16738792835783</v>
      </c>
      <c r="AK223" t="n">
        <v>403.1627808912808</v>
      </c>
      <c r="AL223" t="n">
        <v>549.3795436446716</v>
      </c>
      <c r="AM223" t="n">
        <v>-0.07969679675515168</v>
      </c>
      <c r="AN223" t="n">
        <v>56.68481362114122</v>
      </c>
      <c r="AO223" t="n">
        <v>289.0557246051899</v>
      </c>
      <c r="AP223" t="n">
        <v>956381.2356647132</v>
      </c>
      <c r="AQ223" t="n">
        <v>0.2259661852527541</v>
      </c>
      <c r="AR223" t="n">
        <v>0.1950383452948789</v>
      </c>
      <c r="AS223" t="n">
        <v>0.1193732991208061</v>
      </c>
      <c r="AT223" t="n">
        <v>0.2506910194098807</v>
      </c>
      <c r="AU223" t="n">
        <v>0.2089311509216803</v>
      </c>
      <c r="AV223" t="n">
        <v>8.270801773528039</v>
      </c>
      <c r="AW223" t="n">
        <v>86.350499771824</v>
      </c>
      <c r="AX223" t="n">
        <v>6239.959256686273</v>
      </c>
      <c r="AY223" t="n">
        <v>166492.0217926562</v>
      </c>
      <c r="AZ223" t="n">
        <v>232698.1938171849</v>
      </c>
      <c r="BA223" t="n">
        <v>12809.58806365505</v>
      </c>
      <c r="BB223" t="n">
        <v>111.8954338387375</v>
      </c>
      <c r="BC223" t="n">
        <v>12921.48349749379</v>
      </c>
      <c r="BD223" t="n">
        <v>0.3533074313052191</v>
      </c>
      <c r="BE223" t="n">
        <v>0.4330042280603694</v>
      </c>
      <c r="BF223" t="n">
        <v>56.75692266805546</v>
      </c>
      <c r="BG223" t="n">
        <v>0.07210904691420694</v>
      </c>
      <c r="BH223" t="n">
        <v>436.0956929811152</v>
      </c>
      <c r="BI223" t="n">
        <v>147.0399683759259</v>
      </c>
      <c r="BJ223" t="n">
        <v>7970.093548478013</v>
      </c>
      <c r="BK223" t="n">
        <v>8947.537777122867</v>
      </c>
      <c r="BL223" t="n">
        <v>86912.59264095129</v>
      </c>
      <c r="BM223" t="n">
        <v>-270.2953499476207</v>
      </c>
      <c r="BN223" t="n">
        <v>12679.26505627204</v>
      </c>
      <c r="BO223" t="n">
        <v>5784.892003601114</v>
      </c>
      <c r="BP223" t="n">
        <v>0.1151939310293526</v>
      </c>
      <c r="BQ223" t="n">
        <v>5.377001914814528</v>
      </c>
      <c r="BR223" t="n">
        <v>96.50492195446289</v>
      </c>
      <c r="BS223" t="n">
        <v>2363.536801767537</v>
      </c>
      <c r="BT223" t="n">
        <v>8191.891993181856</v>
      </c>
      <c r="BU223" t="n">
        <v>2913.662472592981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201</v>
      </c>
      <c r="C224" t="n">
        <v>73</v>
      </c>
      <c r="D224" t="n">
        <v>1078.120655030812</v>
      </c>
      <c r="E224" t="n">
        <v>10.59221376474926</v>
      </c>
      <c r="F224" t="n">
        <v>123.8402862607207</v>
      </c>
      <c r="G224" t="n">
        <v>4257.439520232557</v>
      </c>
      <c r="H224" t="n">
        <v>239754.9284642582</v>
      </c>
      <c r="I224" t="n">
        <v>196918.5462748384</v>
      </c>
      <c r="J224" t="n">
        <v>706.7935630055259</v>
      </c>
      <c r="K224" t="n">
        <v>749.5815228651751</v>
      </c>
      <c r="L224" t="n">
        <v>-951.1050321943245</v>
      </c>
      <c r="M224" t="n">
        <v>0.3533074313052191</v>
      </c>
      <c r="N224" t="n">
        <v>56.75692266805546</v>
      </c>
      <c r="O224" t="n">
        <v>436.0956929811152</v>
      </c>
      <c r="P224" t="n">
        <v>0.4195105671341781</v>
      </c>
      <c r="Q224" t="n">
        <v>0.07210904691420694</v>
      </c>
      <c r="R224" t="n">
        <v>147.0399683759259</v>
      </c>
      <c r="S224" t="n">
        <v>38.33931219502083</v>
      </c>
      <c r="T224" t="n">
        <v>521.5160204088174</v>
      </c>
      <c r="U224" t="n">
        <v>14475.47012362973</v>
      </c>
      <c r="V224" t="n">
        <v>197</v>
      </c>
      <c r="W224" t="n">
        <v>377.6666666666667</v>
      </c>
      <c r="X224" t="n">
        <v>85</v>
      </c>
      <c r="Y224" t="n">
        <v>1</v>
      </c>
      <c r="Z224" t="n">
        <v>0.2844566634197056</v>
      </c>
      <c r="AA224" t="n">
        <v>2.679155977381401</v>
      </c>
      <c r="AB224" t="n">
        <v>164.684903830735</v>
      </c>
      <c r="AC224" t="n">
        <v>3530.270657274101</v>
      </c>
      <c r="AD224" t="n">
        <v>2724.29176012049</v>
      </c>
      <c r="AE224" t="n">
        <v>1.155620263692938</v>
      </c>
      <c r="AF224" t="n">
        <v>16.3351897872864</v>
      </c>
      <c r="AG224" t="n">
        <v>292.4856327093675</v>
      </c>
      <c r="AH224" t="n">
        <v>30367.18265398244</v>
      </c>
      <c r="AI224" t="n">
        <v>18803.21565499603</v>
      </c>
      <c r="AJ224" t="n">
        <v>-12.84572270185752</v>
      </c>
      <c r="AK224" t="n">
        <v>433.6701439863102</v>
      </c>
      <c r="AL224" t="n">
        <v>513.6927248484336</v>
      </c>
      <c r="AM224" t="n">
        <v>-0.06620313582896041</v>
      </c>
      <c r="AN224" t="n">
        <v>56.68481362114122</v>
      </c>
      <c r="AO224" t="n">
        <v>289.0557246051899</v>
      </c>
      <c r="AP224" t="n">
        <v>957415.2434937503</v>
      </c>
      <c r="AQ224" t="n">
        <v>0.2257484685533374</v>
      </c>
      <c r="AR224" t="n">
        <v>0.1978032427365027</v>
      </c>
      <c r="AS224" t="n">
        <v>0.1202992555486948</v>
      </c>
      <c r="AT224" t="n">
        <v>0.2504202732749087</v>
      </c>
      <c r="AU224" t="n">
        <v>0.2057287598865564</v>
      </c>
      <c r="AV224" t="n">
        <v>8.269237417982636</v>
      </c>
      <c r="AW224" t="n">
        <v>86.32506664916531</v>
      </c>
      <c r="AX224" t="n">
        <v>6236.031706923536</v>
      </c>
      <c r="AY224" t="n">
        <v>166447.5813922396</v>
      </c>
      <c r="AZ224" t="n">
        <v>232657.133731333</v>
      </c>
      <c r="BA224" t="n">
        <v>12532.99031294281</v>
      </c>
      <c r="BB224" t="n">
        <v>111.8954338387375</v>
      </c>
      <c r="BC224" t="n">
        <v>12644.88574678155</v>
      </c>
      <c r="BD224" t="n">
        <v>0.3533074313052191</v>
      </c>
      <c r="BE224" t="n">
        <v>0.4195105671341781</v>
      </c>
      <c r="BF224" t="n">
        <v>56.75692266805546</v>
      </c>
      <c r="BG224" t="n">
        <v>0.07210904691420694</v>
      </c>
      <c r="BH224" t="n">
        <v>436.0956929811152</v>
      </c>
      <c r="BI224" t="n">
        <v>147.0399683759259</v>
      </c>
      <c r="BJ224" t="n">
        <v>7970.093548478013</v>
      </c>
      <c r="BK224" t="n">
        <v>8672.19847542067</v>
      </c>
      <c r="BL224" t="n">
        <v>86912.59264095129</v>
      </c>
      <c r="BM224" t="n">
        <v>-270.2953499476207</v>
      </c>
      <c r="BN224" t="n">
        <v>12679.26505627204</v>
      </c>
      <c r="BO224" t="n">
        <v>5784.892003601114</v>
      </c>
      <c r="BP224" t="n">
        <v>0.1151939310293526</v>
      </c>
      <c r="BQ224" t="n">
        <v>5.377001914814528</v>
      </c>
      <c r="BR224" t="n">
        <v>96.50492195446289</v>
      </c>
      <c r="BS224" t="n">
        <v>2363.536801767537</v>
      </c>
      <c r="BT224" t="n">
        <v>8191.891993181856</v>
      </c>
      <c r="BU224" t="n">
        <v>2913.662472592981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201</v>
      </c>
      <c r="C225" t="n">
        <v>73</v>
      </c>
      <c r="D225" t="n">
        <v>1078.120655030812</v>
      </c>
      <c r="E225" t="n">
        <v>10.59221376474926</v>
      </c>
      <c r="F225" t="n">
        <v>123.6935219622827</v>
      </c>
      <c r="G225" t="n">
        <v>4257.44078700911</v>
      </c>
      <c r="H225" t="n">
        <v>239754.2992397532</v>
      </c>
      <c r="I225" t="n">
        <v>197142.5217558861</v>
      </c>
      <c r="J225" t="n">
        <v>707.4227875105474</v>
      </c>
      <c r="K225" t="n">
        <v>749.5815228651751</v>
      </c>
      <c r="L225" t="n">
        <v>-951.1050321943245</v>
      </c>
      <c r="M225" t="n">
        <v>0.3533074313052191</v>
      </c>
      <c r="N225" t="n">
        <v>56.75692266805546</v>
      </c>
      <c r="O225" t="n">
        <v>436.0956929811152</v>
      </c>
      <c r="P225" t="n">
        <v>0.4127637366710824</v>
      </c>
      <c r="Q225" t="n">
        <v>0.07210904691420694</v>
      </c>
      <c r="R225" t="n">
        <v>147.0399683759259</v>
      </c>
      <c r="S225" t="n">
        <v>38.34605902548393</v>
      </c>
      <c r="T225" t="n">
        <v>521.6630046878983</v>
      </c>
      <c r="U225" t="n">
        <v>14475.83428983227</v>
      </c>
      <c r="V225" t="n">
        <v>197</v>
      </c>
      <c r="W225" t="n">
        <v>378</v>
      </c>
      <c r="X225" t="n">
        <v>86.33333333333333</v>
      </c>
      <c r="Y225" t="n">
        <v>1</v>
      </c>
      <c r="Z225" t="n">
        <v>0.2844566634197056</v>
      </c>
      <c r="AA225" t="n">
        <v>2.679375958024268</v>
      </c>
      <c r="AB225" t="n">
        <v>164.6861706072891</v>
      </c>
      <c r="AC225" t="n">
        <v>3530.270724742405</v>
      </c>
      <c r="AD225" t="n">
        <v>2724.29224256614</v>
      </c>
      <c r="AE225" t="n">
        <v>1.155620263692938</v>
      </c>
      <c r="AF225" t="n">
        <v>16.33527006433799</v>
      </c>
      <c r="AG225" t="n">
        <v>292.4860949913457</v>
      </c>
      <c r="AH225" t="n">
        <v>30367.18267860351</v>
      </c>
      <c r="AI225" t="n">
        <v>18803.21583105385</v>
      </c>
      <c r="AJ225" t="n">
        <v>-12.43986921945778</v>
      </c>
      <c r="AK225" t="n">
        <v>609.1549813029683</v>
      </c>
      <c r="AL225" t="n">
        <v>549.9335700073885</v>
      </c>
      <c r="AM225" t="n">
        <v>-0.05945630536586477</v>
      </c>
      <c r="AN225" t="n">
        <v>56.68481362114122</v>
      </c>
      <c r="AO225" t="n">
        <v>289.0557246051899</v>
      </c>
      <c r="AP225" t="n">
        <v>957867.7420796808</v>
      </c>
      <c r="AQ225" t="n">
        <v>0.2256418245373541</v>
      </c>
      <c r="AR225" t="n">
        <v>0.1976054277148763</v>
      </c>
      <c r="AS225" t="n">
        <v>0.1208211709812156</v>
      </c>
      <c r="AT225" t="n">
        <v>0.250300003546637</v>
      </c>
      <c r="AU225" t="n">
        <v>0.2056315732199172</v>
      </c>
      <c r="AV225" t="n">
        <v>8.267072704357473</v>
      </c>
      <c r="AW225" t="n">
        <v>86.29459828754825</v>
      </c>
      <c r="AX225" t="n">
        <v>6231.49060637032</v>
      </c>
      <c r="AY225" t="n">
        <v>166389.8062426674</v>
      </c>
      <c r="AZ225" t="n">
        <v>232597.3281060152</v>
      </c>
      <c r="BA225" t="n">
        <v>12394.69143758669</v>
      </c>
      <c r="BB225" t="n">
        <v>111.8954338387375</v>
      </c>
      <c r="BC225" t="n">
        <v>12506.58687142543</v>
      </c>
      <c r="BD225" t="n">
        <v>0.3533074313052191</v>
      </c>
      <c r="BE225" t="n">
        <v>0.4127637366710824</v>
      </c>
      <c r="BF225" t="n">
        <v>56.75692266805546</v>
      </c>
      <c r="BG225" t="n">
        <v>0.07210904691420694</v>
      </c>
      <c r="BH225" t="n">
        <v>436.0956929811152</v>
      </c>
      <c r="BI225" t="n">
        <v>147.0399683759259</v>
      </c>
      <c r="BJ225" t="n">
        <v>7970.093548478013</v>
      </c>
      <c r="BK225" t="n">
        <v>8534.52882456957</v>
      </c>
      <c r="BL225" t="n">
        <v>86912.59264095129</v>
      </c>
      <c r="BM225" t="n">
        <v>-270.2953499476207</v>
      </c>
      <c r="BN225" t="n">
        <v>12679.26505627204</v>
      </c>
      <c r="BO225" t="n">
        <v>5784.892003601114</v>
      </c>
      <c r="BP225" t="n">
        <v>0.1151939310293526</v>
      </c>
      <c r="BQ225" t="n">
        <v>5.377001914814528</v>
      </c>
      <c r="BR225" t="n">
        <v>96.50492195446289</v>
      </c>
      <c r="BS225" t="n">
        <v>2363.536801767537</v>
      </c>
      <c r="BT225" t="n">
        <v>8191.891993181856</v>
      </c>
      <c r="BU225" t="n">
        <v>2913.662472592981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201</v>
      </c>
      <c r="C226" t="n">
        <v>73</v>
      </c>
      <c r="D226" t="n">
        <v>1078.120655030812</v>
      </c>
      <c r="E226" t="n">
        <v>10.59221376474926</v>
      </c>
      <c r="F226" t="n">
        <v>123.6201398130637</v>
      </c>
      <c r="G226" t="n">
        <v>4257.441420397387</v>
      </c>
      <c r="H226" t="n">
        <v>241394.0656215544</v>
      </c>
      <c r="I226" t="n">
        <v>195615.148149524</v>
      </c>
      <c r="J226" t="n">
        <v>707.4227875105474</v>
      </c>
      <c r="K226" t="n">
        <v>749.5815228651751</v>
      </c>
      <c r="L226" t="n">
        <v>-951.1050321943245</v>
      </c>
      <c r="M226" t="n">
        <v>0.3533074313052191</v>
      </c>
      <c r="N226" t="n">
        <v>56.75692266805546</v>
      </c>
      <c r="O226" t="n">
        <v>436.0956929811152</v>
      </c>
      <c r="P226" t="n">
        <v>0.4127637366710824</v>
      </c>
      <c r="Q226" t="n">
        <v>0.07210904691420694</v>
      </c>
      <c r="R226" t="n">
        <v>147.0399683759259</v>
      </c>
      <c r="S226" t="n">
        <v>38.34605902548393</v>
      </c>
      <c r="T226" t="n">
        <v>521.7364968274387</v>
      </c>
      <c r="U226" t="n">
        <v>14476.01637293354</v>
      </c>
      <c r="V226" t="n">
        <v>197</v>
      </c>
      <c r="W226" t="n">
        <v>378</v>
      </c>
      <c r="X226" t="n">
        <v>87.66666666666667</v>
      </c>
      <c r="Y226" t="n">
        <v>1</v>
      </c>
      <c r="Z226" t="n">
        <v>0.2844566634197056</v>
      </c>
      <c r="AA226" t="n">
        <v>2.6794859483457</v>
      </c>
      <c r="AB226" t="n">
        <v>164.6868039955662</v>
      </c>
      <c r="AC226" t="n">
        <v>3530.27112048637</v>
      </c>
      <c r="AD226" t="n">
        <v>2724.292888638232</v>
      </c>
      <c r="AE226" t="n">
        <v>1.155620263692938</v>
      </c>
      <c r="AF226" t="n">
        <v>16.33531020286378</v>
      </c>
      <c r="AG226" t="n">
        <v>292.4863261323349</v>
      </c>
      <c r="AH226" t="n">
        <v>30367.18282302148</v>
      </c>
      <c r="AI226" t="n">
        <v>18803.21606682352</v>
      </c>
      <c r="AJ226" t="n">
        <v>-14.78453227534875</v>
      </c>
      <c r="AK226" t="n">
        <v>743.2755347577487</v>
      </c>
      <c r="AL226" t="n">
        <v>605.9141972884332</v>
      </c>
      <c r="AM226" t="n">
        <v>-0.05945630536586477</v>
      </c>
      <c r="AN226" t="n">
        <v>56.68481362114122</v>
      </c>
      <c r="AO226" t="n">
        <v>289.0557246051899</v>
      </c>
      <c r="AP226" t="n">
        <v>956205.0343316438</v>
      </c>
      <c r="AQ226" t="n">
        <v>0.2259717597143466</v>
      </c>
      <c r="AR226" t="n">
        <v>0.1970489862020712</v>
      </c>
      <c r="AS226" t="n">
        <v>0.1199040930472259</v>
      </c>
      <c r="AT226" t="n">
        <v>0.2507352404888076</v>
      </c>
      <c r="AU226" t="n">
        <v>0.2063399205475487</v>
      </c>
      <c r="AV226" t="n">
        <v>8.269551732157149</v>
      </c>
      <c r="AW226" t="n">
        <v>86.350158231988</v>
      </c>
      <c r="AX226" t="n">
        <v>6239.098398209449</v>
      </c>
      <c r="AY226" t="n">
        <v>166467.1214018104</v>
      </c>
      <c r="AZ226" t="n">
        <v>232662.2278236001</v>
      </c>
      <c r="BA226" t="n">
        <v>12394.69143758669</v>
      </c>
      <c r="BB226" t="n">
        <v>111.8954338387375</v>
      </c>
      <c r="BC226" t="n">
        <v>12506.58687142543</v>
      </c>
      <c r="BD226" t="n">
        <v>0.3533074313052191</v>
      </c>
      <c r="BE226" t="n">
        <v>0.4127637366710824</v>
      </c>
      <c r="BF226" t="n">
        <v>56.75692266805546</v>
      </c>
      <c r="BG226" t="n">
        <v>0.07210904691420694</v>
      </c>
      <c r="BH226" t="n">
        <v>436.0956929811152</v>
      </c>
      <c r="BI226" t="n">
        <v>147.0399683759259</v>
      </c>
      <c r="BJ226" t="n">
        <v>7970.093548478013</v>
      </c>
      <c r="BK226" t="n">
        <v>8534.52882456957</v>
      </c>
      <c r="BL226" t="n">
        <v>86912.59264095129</v>
      </c>
      <c r="BM226" t="n">
        <v>-270.2953499476207</v>
      </c>
      <c r="BN226" t="n">
        <v>12679.26505627204</v>
      </c>
      <c r="BO226" t="n">
        <v>5784.892003601114</v>
      </c>
      <c r="BP226" t="n">
        <v>0.1151939310293526</v>
      </c>
      <c r="BQ226" t="n">
        <v>5.377001914814528</v>
      </c>
      <c r="BR226" t="n">
        <v>96.50492195446289</v>
      </c>
      <c r="BS226" t="n">
        <v>2363.536801767537</v>
      </c>
      <c r="BT226" t="n">
        <v>8191.891993181856</v>
      </c>
      <c r="BU226" t="n">
        <v>2913.662472592981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201</v>
      </c>
      <c r="C227" t="n">
        <v>73</v>
      </c>
      <c r="D227" t="n">
        <v>1084.26009113628</v>
      </c>
      <c r="E227" t="n">
        <v>10.59221376474926</v>
      </c>
      <c r="F227" t="n">
        <v>123.6201398130637</v>
      </c>
      <c r="G227" t="n">
        <v>4292.416888423387</v>
      </c>
      <c r="H227" t="n">
        <v>242213.9488124549</v>
      </c>
      <c r="I227" t="n">
        <v>199295.0041753747</v>
      </c>
      <c r="J227" t="n">
        <v>707.4227875105474</v>
      </c>
      <c r="K227" t="n">
        <v>749.5815228651751</v>
      </c>
      <c r="L227" t="n">
        <v>-951.1050321943245</v>
      </c>
      <c r="M227" t="n">
        <v>0.3533074313052191</v>
      </c>
      <c r="N227" t="n">
        <v>56.75692266805546</v>
      </c>
      <c r="O227" t="n">
        <v>436.0956929811152</v>
      </c>
      <c r="P227" t="n">
        <v>0.4127637366710824</v>
      </c>
      <c r="Q227" t="n">
        <v>0.07210904691420694</v>
      </c>
      <c r="R227" t="n">
        <v>147.0399683759259</v>
      </c>
      <c r="S227" t="n">
        <v>38.34605902548393</v>
      </c>
      <c r="T227" t="n">
        <v>521.7364968274387</v>
      </c>
      <c r="U227" t="n">
        <v>14476.01637293354</v>
      </c>
      <c r="V227" t="n">
        <v>197</v>
      </c>
      <c r="W227" t="n">
        <v>378</v>
      </c>
      <c r="X227" t="n">
        <v>88</v>
      </c>
      <c r="Y227" t="n">
        <v>1</v>
      </c>
      <c r="Z227" t="n">
        <v>0.2844566634197056</v>
      </c>
      <c r="AA227" t="n">
        <v>2.6794859483457</v>
      </c>
      <c r="AB227" t="n">
        <v>165.7301048628948</v>
      </c>
      <c r="AC227" t="n">
        <v>3530.271318358352</v>
      </c>
      <c r="AD227" t="n">
        <v>2854.943126192375</v>
      </c>
      <c r="AE227" t="n">
        <v>1.155620263692938</v>
      </c>
      <c r="AF227" t="n">
        <v>16.33531020286378</v>
      </c>
      <c r="AG227" t="n">
        <v>293.5296269996635</v>
      </c>
      <c r="AH227" t="n">
        <v>30367.18289523047</v>
      </c>
      <c r="AI227" t="n">
        <v>18933.8661758234</v>
      </c>
      <c r="AJ227" t="n">
        <v>-15.9010210476388</v>
      </c>
      <c r="AK227" t="n">
        <v>770.2780225428531</v>
      </c>
      <c r="AL227" t="n">
        <v>621.7078041474799</v>
      </c>
      <c r="AM227" t="n">
        <v>-0.05945630536586477</v>
      </c>
      <c r="AN227" t="n">
        <v>56.68481362114122</v>
      </c>
      <c r="AO227" t="n">
        <v>289.0557246051899</v>
      </c>
      <c r="AP227" t="n">
        <v>954733.1338059298</v>
      </c>
      <c r="AQ227" t="n">
        <v>0.2256951341595294</v>
      </c>
      <c r="AR227" t="n">
        <v>0.1971677342725996</v>
      </c>
      <c r="AS227" t="n">
        <v>0.1193579977056631</v>
      </c>
      <c r="AT227" t="n">
        <v>0.2536977505971774</v>
      </c>
      <c r="AU227" t="n">
        <v>0.2040813832650306</v>
      </c>
      <c r="AV227" t="n">
        <v>8.24522771322364</v>
      </c>
      <c r="AW227" t="n">
        <v>86.12054672921778</v>
      </c>
      <c r="AX227" t="n">
        <v>6268.413730265881</v>
      </c>
      <c r="AY227" t="n">
        <v>165977.7270452731</v>
      </c>
      <c r="AZ227" t="n">
        <v>240155.6236268462</v>
      </c>
      <c r="BA227" t="n">
        <v>12394.69143758669</v>
      </c>
      <c r="BB227" t="n">
        <v>111.8954338387375</v>
      </c>
      <c r="BC227" t="n">
        <v>12506.58687142543</v>
      </c>
      <c r="BD227" t="n">
        <v>0.3533074313052191</v>
      </c>
      <c r="BE227" t="n">
        <v>0.4127637366710824</v>
      </c>
      <c r="BF227" t="n">
        <v>56.75692266805546</v>
      </c>
      <c r="BG227" t="n">
        <v>0.07210904691420694</v>
      </c>
      <c r="BH227" t="n">
        <v>436.0956929811152</v>
      </c>
      <c r="BI227" t="n">
        <v>147.0399683759259</v>
      </c>
      <c r="BJ227" t="n">
        <v>7970.093548478013</v>
      </c>
      <c r="BK227" t="n">
        <v>8534.52882456957</v>
      </c>
      <c r="BL227" t="n">
        <v>86912.59264095129</v>
      </c>
      <c r="BM227" t="n">
        <v>-270.2953499476207</v>
      </c>
      <c r="BN227" t="n">
        <v>12679.26505627204</v>
      </c>
      <c r="BO227" t="n">
        <v>5784.892003601114</v>
      </c>
      <c r="BP227" t="n">
        <v>0.1151939310293526</v>
      </c>
      <c r="BQ227" t="n">
        <v>5.377001914814528</v>
      </c>
      <c r="BR227" t="n">
        <v>96.50492195446289</v>
      </c>
      <c r="BS227" t="n">
        <v>2363.536801767537</v>
      </c>
      <c r="BT227" t="n">
        <v>8191.891993181856</v>
      </c>
      <c r="BU227" t="n">
        <v>2913.662472592981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201</v>
      </c>
      <c r="C228" t="n">
        <v>73</v>
      </c>
      <c r="D228" t="n">
        <v>1084.654051430855</v>
      </c>
      <c r="E228" t="n">
        <v>10.59221376474926</v>
      </c>
      <c r="F228" t="n">
        <v>123.6201398130637</v>
      </c>
      <c r="G228" t="n">
        <v>4301.681925045967</v>
      </c>
      <c r="H228" t="n">
        <v>242213.9488124549</v>
      </c>
      <c r="I228" t="n">
        <v>199393.3992466955</v>
      </c>
      <c r="J228" t="n">
        <v>709.8876338389822</v>
      </c>
      <c r="K228" t="n">
        <v>749.5815228651751</v>
      </c>
      <c r="L228" t="n">
        <v>-951.1050321943245</v>
      </c>
      <c r="M228" t="n">
        <v>0.3533074313052191</v>
      </c>
      <c r="N228" t="n">
        <v>56.75692266805546</v>
      </c>
      <c r="O228" t="n">
        <v>436.0956929811152</v>
      </c>
      <c r="P228" t="n">
        <v>0.4127637366710824</v>
      </c>
      <c r="Q228" t="n">
        <v>0.0246533994664819</v>
      </c>
      <c r="R228" t="n">
        <v>147.0399683759259</v>
      </c>
      <c r="S228" t="n">
        <v>38.34605902548393</v>
      </c>
      <c r="T228" t="n">
        <v>521.7839524748864</v>
      </c>
      <c r="U228" t="n">
        <v>14476.01637293354</v>
      </c>
      <c r="V228" t="n">
        <v>197</v>
      </c>
      <c r="W228" t="n">
        <v>378.6666666666667</v>
      </c>
      <c r="X228" t="n">
        <v>88</v>
      </c>
      <c r="Y228" t="n">
        <v>1</v>
      </c>
      <c r="Z228" t="n">
        <v>0.2844566634197056</v>
      </c>
      <c r="AA228" t="n">
        <v>2.6794859483457</v>
      </c>
      <c r="AB228" t="n">
        <v>166.0077468974077</v>
      </c>
      <c r="AC228" t="n">
        <v>3530.271318358352</v>
      </c>
      <c r="AD228" t="n">
        <v>2857.785305045507</v>
      </c>
      <c r="AE228" t="n">
        <v>1.155620263692938</v>
      </c>
      <c r="AF228" t="n">
        <v>16.33531020286378</v>
      </c>
      <c r="AG228" t="n">
        <v>293.8072690341763</v>
      </c>
      <c r="AH228" t="n">
        <v>30367.18289523047</v>
      </c>
      <c r="AI228" t="n">
        <v>18936.70805311332</v>
      </c>
      <c r="AJ228" t="n">
        <v>-17.04634767666993</v>
      </c>
      <c r="AK228" t="n">
        <v>877.0432093582571</v>
      </c>
      <c r="AL228" t="n">
        <v>636.3695044391783</v>
      </c>
      <c r="AM228" t="n">
        <v>-0.05945630536586477</v>
      </c>
      <c r="AN228" t="n">
        <v>56.73226926858896</v>
      </c>
      <c r="AO228" t="n">
        <v>289.0557246051899</v>
      </c>
      <c r="AP228" t="n">
        <v>960170.8608583873</v>
      </c>
      <c r="AQ228" t="n">
        <v>0.2244169569239381</v>
      </c>
      <c r="AR228" t="n">
        <v>0.1960511160057556</v>
      </c>
      <c r="AS228" t="n">
        <v>0.1196570279282762</v>
      </c>
      <c r="AT228" t="n">
        <v>0.2522612991982667</v>
      </c>
      <c r="AU228" t="n">
        <v>0.2076135999437635</v>
      </c>
      <c r="AV228" t="n">
        <v>8.234342092251634</v>
      </c>
      <c r="AW228" t="n">
        <v>86.01372542526367</v>
      </c>
      <c r="AX228" t="n">
        <v>6274.003887964459</v>
      </c>
      <c r="AY228" t="n">
        <v>165742.0337781196</v>
      </c>
      <c r="AZ228" t="n">
        <v>239773.3192065648</v>
      </c>
      <c r="BA228" t="n">
        <v>12394.69143758669</v>
      </c>
      <c r="BB228" t="n">
        <v>37.29847794623509</v>
      </c>
      <c r="BC228" t="n">
        <v>12431.98991553293</v>
      </c>
      <c r="BD228" t="n">
        <v>0.3533074313052191</v>
      </c>
      <c r="BE228" t="n">
        <v>0.4127637366710824</v>
      </c>
      <c r="BF228" t="n">
        <v>56.75692266805546</v>
      </c>
      <c r="BG228" t="n">
        <v>0.0246533994664819</v>
      </c>
      <c r="BH228" t="n">
        <v>436.0956929811152</v>
      </c>
      <c r="BI228" t="n">
        <v>147.0399683759259</v>
      </c>
      <c r="BJ228" t="n">
        <v>7970.093548478013</v>
      </c>
      <c r="BK228" t="n">
        <v>8534.52882456957</v>
      </c>
      <c r="BL228" t="n">
        <v>86912.59264095129</v>
      </c>
      <c r="BM228" t="n">
        <v>-342.4274595116883</v>
      </c>
      <c r="BN228" t="n">
        <v>12679.26505627204</v>
      </c>
      <c r="BO228" t="n">
        <v>5784.892003601114</v>
      </c>
      <c r="BP228" t="n">
        <v>0.1151939310293526</v>
      </c>
      <c r="BQ228" t="n">
        <v>5.377001914814528</v>
      </c>
      <c r="BR228" t="n">
        <v>96.50492195446289</v>
      </c>
      <c r="BS228" t="n">
        <v>2363.536801767537</v>
      </c>
      <c r="BT228" t="n">
        <v>8191.891993181856</v>
      </c>
      <c r="BU228" t="n">
        <v>2913.662472592981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201</v>
      </c>
      <c r="C229" t="n">
        <v>73</v>
      </c>
      <c r="D229" t="n">
        <v>1084.806642459781</v>
      </c>
      <c r="E229" t="n">
        <v>10.59274089932327</v>
      </c>
      <c r="F229" t="n">
        <v>123.6201398130637</v>
      </c>
      <c r="G229" t="n">
        <v>4298.700022892086</v>
      </c>
      <c r="H229" t="n">
        <v>242213.9488124549</v>
      </c>
      <c r="I229" t="n">
        <v>199607.4512772883</v>
      </c>
      <c r="J229" t="n">
        <v>700.007604006816</v>
      </c>
      <c r="K229" t="n">
        <v>749.5815228651751</v>
      </c>
      <c r="L229" t="n">
        <v>-951.1050321943245</v>
      </c>
      <c r="M229" t="n">
        <v>0.305974774748366</v>
      </c>
      <c r="N229" t="n">
        <v>56.75692266805546</v>
      </c>
      <c r="O229" t="n">
        <v>436.0956929811152</v>
      </c>
      <c r="P229" t="n">
        <v>0.4127637366710824</v>
      </c>
      <c r="Q229" t="n">
        <v>0.0009255757426193806</v>
      </c>
      <c r="R229" t="n">
        <v>147.0399683759259</v>
      </c>
      <c r="S229" t="n">
        <v>38.39339168204078</v>
      </c>
      <c r="T229" t="n">
        <v>521.8076802986103</v>
      </c>
      <c r="U229" t="n">
        <v>14484.05628454166</v>
      </c>
      <c r="V229" t="n">
        <v>197.6666666666667</v>
      </c>
      <c r="W229" t="n">
        <v>379</v>
      </c>
      <c r="X229" t="n">
        <v>88.66666666666667</v>
      </c>
      <c r="Y229" t="n">
        <v>1</v>
      </c>
      <c r="Z229" t="n">
        <v>0.2849372535582808</v>
      </c>
      <c r="AA229" t="n">
        <v>2.6794859483457</v>
      </c>
      <c r="AB229" t="n">
        <v>166.1594291264586</v>
      </c>
      <c r="AC229" t="n">
        <v>3530.271318358352</v>
      </c>
      <c r="AD229" t="n">
        <v>2857.786678876177</v>
      </c>
      <c r="AE229" t="n">
        <v>1.155795452076425</v>
      </c>
      <c r="AF229" t="n">
        <v>16.33531020286378</v>
      </c>
      <c r="AG229" t="n">
        <v>293.9587547183443</v>
      </c>
      <c r="AH229" t="n">
        <v>30367.18289523047</v>
      </c>
      <c r="AI229" t="n">
        <v>18936.70855391471</v>
      </c>
      <c r="AJ229" t="n">
        <v>-28.73146398756888</v>
      </c>
      <c r="AK229" t="n">
        <v>853.4794681323443</v>
      </c>
      <c r="AL229" t="n">
        <v>625.6859663170072</v>
      </c>
      <c r="AM229" t="n">
        <v>-0.1067889619227179</v>
      </c>
      <c r="AN229" t="n">
        <v>56.75599709231282</v>
      </c>
      <c r="AO229" t="n">
        <v>289.0557246051899</v>
      </c>
      <c r="AP229" t="n">
        <v>959541.7915838783</v>
      </c>
      <c r="AQ229" t="n">
        <v>0.2242451163580565</v>
      </c>
      <c r="AR229" t="n">
        <v>0.1958240672397367</v>
      </c>
      <c r="AS229" t="n">
        <v>0.1196528297011028</v>
      </c>
      <c r="AT229" t="n">
        <v>0.2524266800434422</v>
      </c>
      <c r="AU229" t="n">
        <v>0.2078513066576619</v>
      </c>
      <c r="AV229" t="n">
        <v>8.234216018694626</v>
      </c>
      <c r="AW229" t="n">
        <v>86.01867080864183</v>
      </c>
      <c r="AX229" t="n">
        <v>6281.624254004651</v>
      </c>
      <c r="AY229" t="n">
        <v>165732.8180641681</v>
      </c>
      <c r="AZ229" t="n">
        <v>239744.7820970764</v>
      </c>
      <c r="BA229" t="n">
        <v>12394.69143758669</v>
      </c>
      <c r="BB229" t="n">
        <v>-1.612932010175427e-11</v>
      </c>
      <c r="BC229" t="n">
        <v>12394.69143758668</v>
      </c>
      <c r="BD229" t="n">
        <v>0.305974774748366</v>
      </c>
      <c r="BE229" t="n">
        <v>0.4127637366710824</v>
      </c>
      <c r="BF229" t="n">
        <v>56.75692266805546</v>
      </c>
      <c r="BG229" t="n">
        <v>0.0009255757426193806</v>
      </c>
      <c r="BH229" t="n">
        <v>436.0956929811152</v>
      </c>
      <c r="BI229" t="n">
        <v>147.0399683759259</v>
      </c>
      <c r="BJ229" t="n">
        <v>7008.567549997657</v>
      </c>
      <c r="BK229" t="n">
        <v>8534.52882456957</v>
      </c>
      <c r="BL229" t="n">
        <v>86912.59264095129</v>
      </c>
      <c r="BM229" t="n">
        <v>-378.4935142937222</v>
      </c>
      <c r="BN229" t="n">
        <v>12679.26505627204</v>
      </c>
      <c r="BO229" t="n">
        <v>5784.892003601114</v>
      </c>
      <c r="BP229" t="n">
        <v>0.113472589792956</v>
      </c>
      <c r="BQ229" t="n">
        <v>5.377001914814528</v>
      </c>
      <c r="BR229" t="n">
        <v>96.50492195446289</v>
      </c>
      <c r="BS229" t="n">
        <v>2328.569097196304</v>
      </c>
      <c r="BT229" t="n">
        <v>8191.891993181856</v>
      </c>
      <c r="BU229" t="n">
        <v>2913.662472592981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201</v>
      </c>
      <c r="C230" t="n">
        <v>73</v>
      </c>
      <c r="D230" t="n">
        <v>1084.915635714285</v>
      </c>
      <c r="E230" t="n">
        <v>10.59365570050204</v>
      </c>
      <c r="F230" t="n">
        <v>123.6214111386313</v>
      </c>
      <c r="G230" t="n">
        <v>4297.788822666635</v>
      </c>
      <c r="H230" t="n">
        <v>242213.9488124549</v>
      </c>
      <c r="I230" t="n">
        <v>199715.0933501525</v>
      </c>
      <c r="J230" t="n">
        <v>694.4513775086242</v>
      </c>
      <c r="K230" t="n">
        <v>749.5815228651751</v>
      </c>
      <c r="L230" t="n">
        <v>-951.1050321943245</v>
      </c>
      <c r="M230" t="n">
        <v>0.2823084464699395</v>
      </c>
      <c r="N230" t="n">
        <v>56.75692266805546</v>
      </c>
      <c r="O230" t="n">
        <v>436.0956929811152</v>
      </c>
      <c r="P230" t="n">
        <v>0.4127637366710824</v>
      </c>
      <c r="Q230" t="n">
        <v>0.0009255757426193806</v>
      </c>
      <c r="R230" t="n">
        <v>147.0399683759259</v>
      </c>
      <c r="S230" t="n">
        <v>38.41705801031921</v>
      </c>
      <c r="T230" t="n">
        <v>522.3571644670756</v>
      </c>
      <c r="U230" t="n">
        <v>14488.07624034572</v>
      </c>
      <c r="V230" t="n">
        <v>198</v>
      </c>
      <c r="W230" t="n">
        <v>379</v>
      </c>
      <c r="X230" t="n">
        <v>89.66666666666667</v>
      </c>
      <c r="Y230" t="n">
        <v>1</v>
      </c>
      <c r="Z230" t="n">
        <v>0.2851807440488528</v>
      </c>
      <c r="AA230" t="n">
        <v>2.680757273913281</v>
      </c>
      <c r="AB230" t="n">
        <v>166.2526939261518</v>
      </c>
      <c r="AC230" t="n">
        <v>3530.271318358352</v>
      </c>
      <c r="AD230" t="n">
        <v>2857.787247152393</v>
      </c>
      <c r="AE230" t="n">
        <v>1.155886241689453</v>
      </c>
      <c r="AF230" t="n">
        <v>16.33577362791646</v>
      </c>
      <c r="AG230" t="n">
        <v>294.051921245596</v>
      </c>
      <c r="AH230" t="n">
        <v>30367.18289523047</v>
      </c>
      <c r="AI230" t="n">
        <v>18936.70876106709</v>
      </c>
      <c r="AJ230" t="n">
        <v>-37.46373758695909</v>
      </c>
      <c r="AK230" t="n">
        <v>870.0634864838458</v>
      </c>
      <c r="AL230" t="n">
        <v>576.8820155299799</v>
      </c>
      <c r="AM230" t="n">
        <v>-0.1304552902011444</v>
      </c>
      <c r="AN230" t="n">
        <v>56.75599709231282</v>
      </c>
      <c r="AO230" t="n">
        <v>289.0557246051899</v>
      </c>
      <c r="AP230" t="n">
        <v>960346.8569962746</v>
      </c>
      <c r="AQ230" t="n">
        <v>0.2240738558449184</v>
      </c>
      <c r="AR230" t="n">
        <v>0.1959216817993961</v>
      </c>
      <c r="AS230" t="n">
        <v>0.1197759858255024</v>
      </c>
      <c r="AT230" t="n">
        <v>0.2522150690116691</v>
      </c>
      <c r="AU230" t="n">
        <v>0.2080134075185139</v>
      </c>
      <c r="AV230" t="n">
        <v>8.234234237899116</v>
      </c>
      <c r="AW230" t="n">
        <v>85.99679795199978</v>
      </c>
      <c r="AX230" t="n">
        <v>6282.826439719002</v>
      </c>
      <c r="AY230" t="n">
        <v>165703.5636984275</v>
      </c>
      <c r="AZ230" t="n">
        <v>239716.173416905</v>
      </c>
      <c r="BA230" t="n">
        <v>12394.69143758669</v>
      </c>
      <c r="BB230" t="n">
        <v>-1.612932010175427e-11</v>
      </c>
      <c r="BC230" t="n">
        <v>12394.69143758668</v>
      </c>
      <c r="BD230" t="n">
        <v>0.2823084464699395</v>
      </c>
      <c r="BE230" t="n">
        <v>0.4127637366710824</v>
      </c>
      <c r="BF230" t="n">
        <v>56.75692266805546</v>
      </c>
      <c r="BG230" t="n">
        <v>0.0009255757426193806</v>
      </c>
      <c r="BH230" t="n">
        <v>436.0956929811152</v>
      </c>
      <c r="BI230" t="n">
        <v>147.0399683759259</v>
      </c>
      <c r="BJ230" t="n">
        <v>6527.804550757478</v>
      </c>
      <c r="BK230" t="n">
        <v>8534.52882456957</v>
      </c>
      <c r="BL230" t="n">
        <v>86912.59264095129</v>
      </c>
      <c r="BM230" t="n">
        <v>-378.4935142937222</v>
      </c>
      <c r="BN230" t="n">
        <v>12679.26505627204</v>
      </c>
      <c r="BO230" t="n">
        <v>5784.892003601114</v>
      </c>
      <c r="BP230" t="n">
        <v>0.1126119191747577</v>
      </c>
      <c r="BQ230" t="n">
        <v>5.377001914814528</v>
      </c>
      <c r="BR230" t="n">
        <v>96.50492195446289</v>
      </c>
      <c r="BS230" t="n">
        <v>2311.085244910688</v>
      </c>
      <c r="BT230" t="n">
        <v>8191.891993181856</v>
      </c>
      <c r="BU230" t="n">
        <v>2913.662472592981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201</v>
      </c>
      <c r="C231" t="n">
        <v>73</v>
      </c>
      <c r="D231" t="n">
        <v>1084.915635714285</v>
      </c>
      <c r="E231" t="n">
        <v>10.59365570050204</v>
      </c>
      <c r="F231" t="n">
        <v>123.6220468014151</v>
      </c>
      <c r="G231" t="n">
        <v>4297.788822666635</v>
      </c>
      <c r="H231" t="n">
        <v>242213.9488124549</v>
      </c>
      <c r="I231" t="n">
        <v>199715.0933501525</v>
      </c>
      <c r="J231" t="n">
        <v>694.4513775086242</v>
      </c>
      <c r="K231" t="n">
        <v>749.5815228651751</v>
      </c>
      <c r="L231" t="n">
        <v>-951.1050321943245</v>
      </c>
      <c r="M231" t="n">
        <v>0.2823084464699395</v>
      </c>
      <c r="N231" t="n">
        <v>56.75692266805546</v>
      </c>
      <c r="O231" t="n">
        <v>436.0956929811152</v>
      </c>
      <c r="P231" t="n">
        <v>0.4127637366710824</v>
      </c>
      <c r="Q231" t="n">
        <v>0.0009255757426193806</v>
      </c>
      <c r="R231" t="n">
        <v>147.0399683759259</v>
      </c>
      <c r="S231" t="n">
        <v>38.41705801031921</v>
      </c>
      <c r="T231" t="n">
        <v>522.6319065513081</v>
      </c>
      <c r="U231" t="n">
        <v>14488.07624034572</v>
      </c>
      <c r="V231" t="n">
        <v>198</v>
      </c>
      <c r="W231" t="n">
        <v>379</v>
      </c>
      <c r="X231" t="n">
        <v>90</v>
      </c>
      <c r="Y231" t="n">
        <v>1</v>
      </c>
      <c r="Z231" t="n">
        <v>0.2851807440488528</v>
      </c>
      <c r="AA231" t="n">
        <v>2.681392936697071</v>
      </c>
      <c r="AB231" t="n">
        <v>166.2526939261518</v>
      </c>
      <c r="AC231" t="n">
        <v>3530.271318358352</v>
      </c>
      <c r="AD231" t="n">
        <v>2857.787247152393</v>
      </c>
      <c r="AE231" t="n">
        <v>1.155886241689453</v>
      </c>
      <c r="AF231" t="n">
        <v>16.3360053404428</v>
      </c>
      <c r="AG231" t="n">
        <v>294.051921245596</v>
      </c>
      <c r="AH231" t="n">
        <v>30367.18289523047</v>
      </c>
      <c r="AI231" t="n">
        <v>18936.70876106709</v>
      </c>
      <c r="AJ231" t="n">
        <v>-37.46378976907528</v>
      </c>
      <c r="AK231" t="n">
        <v>780.7253433330267</v>
      </c>
      <c r="AL231" t="n">
        <v>533.5573896422628</v>
      </c>
      <c r="AM231" t="n">
        <v>-0.1304552902011444</v>
      </c>
      <c r="AN231" t="n">
        <v>56.75599709231282</v>
      </c>
      <c r="AO231" t="n">
        <v>289.0557246051899</v>
      </c>
      <c r="AP231" t="n">
        <v>960754.0857866596</v>
      </c>
      <c r="AQ231" t="n">
        <v>0.2235899780062532</v>
      </c>
      <c r="AR231" t="n">
        <v>0.1956544279940682</v>
      </c>
      <c r="AS231" t="n">
        <v>0.1207357033811566</v>
      </c>
      <c r="AT231" t="n">
        <v>0.2521081641970137</v>
      </c>
      <c r="AU231" t="n">
        <v>0.2079117264215083</v>
      </c>
      <c r="AV231" t="n">
        <v>8.23124933436937</v>
      </c>
      <c r="AW231" t="n">
        <v>85.94241036821711</v>
      </c>
      <c r="AX231" t="n">
        <v>6274.95361711338</v>
      </c>
      <c r="AY231" t="n">
        <v>165601.6154103726</v>
      </c>
      <c r="AZ231" t="n">
        <v>239599.3599491612</v>
      </c>
      <c r="BA231" t="n">
        <v>12394.69143758669</v>
      </c>
      <c r="BB231" t="n">
        <v>-1.612932010175427e-11</v>
      </c>
      <c r="BC231" t="n">
        <v>12394.69143758668</v>
      </c>
      <c r="BD231" t="n">
        <v>0.2823084464699395</v>
      </c>
      <c r="BE231" t="n">
        <v>0.4127637366710824</v>
      </c>
      <c r="BF231" t="n">
        <v>56.75692266805546</v>
      </c>
      <c r="BG231" t="n">
        <v>0.0009255757426193806</v>
      </c>
      <c r="BH231" t="n">
        <v>436.0956929811152</v>
      </c>
      <c r="BI231" t="n">
        <v>147.0399683759259</v>
      </c>
      <c r="BJ231" t="n">
        <v>6527.804550757478</v>
      </c>
      <c r="BK231" t="n">
        <v>8534.52882456957</v>
      </c>
      <c r="BL231" t="n">
        <v>86912.59264095129</v>
      </c>
      <c r="BM231" t="n">
        <v>-378.4935142937222</v>
      </c>
      <c r="BN231" t="n">
        <v>12679.26505627204</v>
      </c>
      <c r="BO231" t="n">
        <v>5784.892003601114</v>
      </c>
      <c r="BP231" t="n">
        <v>0.1126119191747577</v>
      </c>
      <c r="BQ231" t="n">
        <v>5.377001914814528</v>
      </c>
      <c r="BR231" t="n">
        <v>96.50492195446289</v>
      </c>
      <c r="BS231" t="n">
        <v>2311.085244910688</v>
      </c>
      <c r="BT231" t="n">
        <v>8191.891993181856</v>
      </c>
      <c r="BU231" t="n">
        <v>2913.662472592981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201</v>
      </c>
      <c r="C232" t="n">
        <v>73</v>
      </c>
      <c r="D232" t="n">
        <v>1084.915635714285</v>
      </c>
      <c r="E232" t="n">
        <v>10.59365570050204</v>
      </c>
      <c r="F232" t="n">
        <v>123.6220468014151</v>
      </c>
      <c r="G232" t="n">
        <v>4297.788822666635</v>
      </c>
      <c r="H232" t="n">
        <v>242213.9488124549</v>
      </c>
      <c r="I232" t="n">
        <v>199715.0933501525</v>
      </c>
      <c r="J232" t="n">
        <v>694.4513775086242</v>
      </c>
      <c r="K232" t="n">
        <v>749.5815228651751</v>
      </c>
      <c r="L232" t="n">
        <v>-951.1050321943245</v>
      </c>
      <c r="M232" t="n">
        <v>0.2823084464699395</v>
      </c>
      <c r="N232" t="n">
        <v>56.75692266805546</v>
      </c>
      <c r="O232" t="n">
        <v>436.0956929811152</v>
      </c>
      <c r="P232" t="n">
        <v>0.4127637366710824</v>
      </c>
      <c r="Q232" t="n">
        <v>0.0009255757426193806</v>
      </c>
      <c r="R232" t="n">
        <v>147.0399683759259</v>
      </c>
      <c r="S232" t="n">
        <v>38.41705801031921</v>
      </c>
      <c r="T232" t="n">
        <v>522.6319065513081</v>
      </c>
      <c r="U232" t="n">
        <v>14488.07624034572</v>
      </c>
      <c r="V232" t="n">
        <v>198</v>
      </c>
      <c r="W232" t="n">
        <v>379</v>
      </c>
      <c r="X232" t="n">
        <v>90</v>
      </c>
      <c r="Y232" t="n">
        <v>1</v>
      </c>
      <c r="Z232" t="n">
        <v>0.2851807440488528</v>
      </c>
      <c r="AA232" t="n">
        <v>2.681392936697071</v>
      </c>
      <c r="AB232" t="n">
        <v>166.2526939261518</v>
      </c>
      <c r="AC232" t="n">
        <v>3530.271318358352</v>
      </c>
      <c r="AD232" t="n">
        <v>2857.787247152393</v>
      </c>
      <c r="AE232" t="n">
        <v>1.155886241689453</v>
      </c>
      <c r="AF232" t="n">
        <v>16.3360053404428</v>
      </c>
      <c r="AG232" t="n">
        <v>294.051921245596</v>
      </c>
      <c r="AH232" t="n">
        <v>30367.18289523047</v>
      </c>
      <c r="AI232" t="n">
        <v>18936.70876106709</v>
      </c>
      <c r="AJ232" t="n">
        <v>-37.85559375202839</v>
      </c>
      <c r="AK232" t="n">
        <v>749.1510589196838</v>
      </c>
      <c r="AL232" t="n">
        <v>537.9733980071168</v>
      </c>
      <c r="AM232" t="n">
        <v>-0.1304552902011444</v>
      </c>
      <c r="AN232" t="n">
        <v>56.75599709231282</v>
      </c>
      <c r="AO232" t="n">
        <v>289.0557246051899</v>
      </c>
      <c r="AP232" t="n">
        <v>961851.7194352277</v>
      </c>
      <c r="AQ232" t="n">
        <v>0.2235359234762384</v>
      </c>
      <c r="AR232" t="n">
        <v>0.1958281240622678</v>
      </c>
      <c r="AS232" t="n">
        <v>0.1211411107442101</v>
      </c>
      <c r="AT232" t="n">
        <v>0.2518204666252259</v>
      </c>
      <c r="AU232" t="n">
        <v>0.2076743750920577</v>
      </c>
      <c r="AV232" t="n">
        <v>8.230300911309671</v>
      </c>
      <c r="AW232" t="n">
        <v>85.91927221262669</v>
      </c>
      <c r="AX232" t="n">
        <v>6271.828832310645</v>
      </c>
      <c r="AY232" t="n">
        <v>165577.2098130574</v>
      </c>
      <c r="AZ232" t="n">
        <v>239580.9936124393</v>
      </c>
      <c r="BA232" t="n">
        <v>12394.69143758669</v>
      </c>
      <c r="BB232" t="n">
        <v>-1.612932010175427e-11</v>
      </c>
      <c r="BC232" t="n">
        <v>12394.69143758668</v>
      </c>
      <c r="BD232" t="n">
        <v>0.2823084464699395</v>
      </c>
      <c r="BE232" t="n">
        <v>0.4127637366710824</v>
      </c>
      <c r="BF232" t="n">
        <v>56.75692266805546</v>
      </c>
      <c r="BG232" t="n">
        <v>0.0009255757426193806</v>
      </c>
      <c r="BH232" t="n">
        <v>436.0956929811152</v>
      </c>
      <c r="BI232" t="n">
        <v>147.0399683759259</v>
      </c>
      <c r="BJ232" t="n">
        <v>6527.804550757478</v>
      </c>
      <c r="BK232" t="n">
        <v>8534.52882456957</v>
      </c>
      <c r="BL232" t="n">
        <v>86912.59264095129</v>
      </c>
      <c r="BM232" t="n">
        <v>-378.4935142937222</v>
      </c>
      <c r="BN232" t="n">
        <v>12679.26505627204</v>
      </c>
      <c r="BO232" t="n">
        <v>5784.892003601114</v>
      </c>
      <c r="BP232" t="n">
        <v>0.1126119191747577</v>
      </c>
      <c r="BQ232" t="n">
        <v>5.377001914814528</v>
      </c>
      <c r="BR232" t="n">
        <v>96.50492195446289</v>
      </c>
      <c r="BS232" t="n">
        <v>2311.085244910688</v>
      </c>
      <c r="BT232" t="n">
        <v>8191.891993181856</v>
      </c>
      <c r="BU232" t="n">
        <v>2913.662472592981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201</v>
      </c>
      <c r="C233" t="n">
        <v>73</v>
      </c>
      <c r="D233" t="n">
        <v>1084.915635714285</v>
      </c>
      <c r="E233" t="n">
        <v>10.59365570050204</v>
      </c>
      <c r="F233" t="n">
        <v>123.6220468014151</v>
      </c>
      <c r="G233" t="n">
        <v>4297.788822666635</v>
      </c>
      <c r="H233" t="n">
        <v>242213.9488124549</v>
      </c>
      <c r="I233" t="n">
        <v>199715.0933501525</v>
      </c>
      <c r="J233" t="n">
        <v>694.4513775086242</v>
      </c>
      <c r="K233" t="n">
        <v>749.5815228651751</v>
      </c>
      <c r="L233" t="n">
        <v>-951.1050321943245</v>
      </c>
      <c r="M233" t="n">
        <v>0.2823084464699395</v>
      </c>
      <c r="N233" t="n">
        <v>56.75692266805546</v>
      </c>
      <c r="O233" t="n">
        <v>436.0956929811152</v>
      </c>
      <c r="P233" t="n">
        <v>0.4127637366710824</v>
      </c>
      <c r="Q233" t="n">
        <v>0.0009255757426193806</v>
      </c>
      <c r="R233" t="n">
        <v>147.0399683759259</v>
      </c>
      <c r="S233" t="n">
        <v>38.41705801031921</v>
      </c>
      <c r="T233" t="n">
        <v>522.6319065513081</v>
      </c>
      <c r="U233" t="n">
        <v>14488.07624034572</v>
      </c>
      <c r="V233" t="n">
        <v>198</v>
      </c>
      <c r="W233" t="n">
        <v>379</v>
      </c>
      <c r="X233" t="n">
        <v>90</v>
      </c>
      <c r="Y233" t="n">
        <v>1</v>
      </c>
      <c r="Z233" t="n">
        <v>0.2851807440488528</v>
      </c>
      <c r="AA233" t="n">
        <v>2.681392936697071</v>
      </c>
      <c r="AB233" t="n">
        <v>166.2526939261518</v>
      </c>
      <c r="AC233" t="n">
        <v>3530.271318358352</v>
      </c>
      <c r="AD233" t="n">
        <v>2857.787247152393</v>
      </c>
      <c r="AE233" t="n">
        <v>1.155886241689453</v>
      </c>
      <c r="AF233" t="n">
        <v>16.3360053404428</v>
      </c>
      <c r="AG233" t="n">
        <v>294.051921245596</v>
      </c>
      <c r="AH233" t="n">
        <v>30367.18289523047</v>
      </c>
      <c r="AI233" t="n">
        <v>18936.70876106709</v>
      </c>
      <c r="AJ233" t="n">
        <v>-38.44848858562572</v>
      </c>
      <c r="AK233" t="n">
        <v>762.5806007092556</v>
      </c>
      <c r="AL233" t="n">
        <v>546.0379640798459</v>
      </c>
      <c r="AM233" t="n">
        <v>-0.1304552902011444</v>
      </c>
      <c r="AN233" t="n">
        <v>56.75599709231282</v>
      </c>
      <c r="AO233" t="n">
        <v>289.0557246051899</v>
      </c>
      <c r="AP233" t="n">
        <v>961272.8753444742</v>
      </c>
      <c r="AQ233" t="n">
        <v>0.2235202712212382</v>
      </c>
      <c r="AR233" t="n">
        <v>0.1958547554316194</v>
      </c>
      <c r="AS233" t="n">
        <v>0.1208398444109787</v>
      </c>
      <c r="AT233" t="n">
        <v>0.2519721038894986</v>
      </c>
      <c r="AU233" t="n">
        <v>0.2078130250466651</v>
      </c>
      <c r="AV233" t="n">
        <v>8.231353583891179</v>
      </c>
      <c r="AW233" t="n">
        <v>85.9352975428698</v>
      </c>
      <c r="AX233" t="n">
        <v>6274.220330677229</v>
      </c>
      <c r="AY233" t="n">
        <v>165600.9064295363</v>
      </c>
      <c r="AZ233" t="n">
        <v>239603.8815541366</v>
      </c>
      <c r="BA233" t="n">
        <v>12394.69143758669</v>
      </c>
      <c r="BB233" t="n">
        <v>-1.612932010175427e-11</v>
      </c>
      <c r="BC233" t="n">
        <v>12394.69143758668</v>
      </c>
      <c r="BD233" t="n">
        <v>0.2823084464699395</v>
      </c>
      <c r="BE233" t="n">
        <v>0.4127637366710824</v>
      </c>
      <c r="BF233" t="n">
        <v>56.75692266805546</v>
      </c>
      <c r="BG233" t="n">
        <v>0.0009255757426193806</v>
      </c>
      <c r="BH233" t="n">
        <v>436.0956929811152</v>
      </c>
      <c r="BI233" t="n">
        <v>147.0399683759259</v>
      </c>
      <c r="BJ233" t="n">
        <v>6527.804550757478</v>
      </c>
      <c r="BK233" t="n">
        <v>8534.52882456957</v>
      </c>
      <c r="BL233" t="n">
        <v>86912.59264095129</v>
      </c>
      <c r="BM233" t="n">
        <v>-378.4935142937222</v>
      </c>
      <c r="BN233" t="n">
        <v>12679.26505627204</v>
      </c>
      <c r="BO233" t="n">
        <v>5784.892003601114</v>
      </c>
      <c r="BP233" t="n">
        <v>0.1126119191747577</v>
      </c>
      <c r="BQ233" t="n">
        <v>5.377001914814528</v>
      </c>
      <c r="BR233" t="n">
        <v>96.50492195446289</v>
      </c>
      <c r="BS233" t="n">
        <v>2311.085244910688</v>
      </c>
      <c r="BT233" t="n">
        <v>8191.891993181856</v>
      </c>
      <c r="BU233" t="n">
        <v>2913.662472592981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201</v>
      </c>
      <c r="C234" t="n">
        <v>73</v>
      </c>
      <c r="D234" t="n">
        <v>1084.915635714285</v>
      </c>
      <c r="E234" t="n">
        <v>10.59365570050204</v>
      </c>
      <c r="F234" t="n">
        <v>123.6220468014151</v>
      </c>
      <c r="G234" t="n">
        <v>4297.788822666635</v>
      </c>
      <c r="H234" t="n">
        <v>242213.9488124549</v>
      </c>
      <c r="I234" t="n">
        <v>199715.0933501525</v>
      </c>
      <c r="J234" t="n">
        <v>694.4513775086242</v>
      </c>
      <c r="K234" t="n">
        <v>749.5815228651751</v>
      </c>
      <c r="L234" t="n">
        <v>-951.1050321943245</v>
      </c>
      <c r="M234" t="n">
        <v>0.2823084464699395</v>
      </c>
      <c r="N234" t="n">
        <v>56.75692266805546</v>
      </c>
      <c r="O234" t="n">
        <v>436.0956929811152</v>
      </c>
      <c r="P234" t="n">
        <v>0.4127637366710824</v>
      </c>
      <c r="Q234" t="n">
        <v>0.0009255757426193806</v>
      </c>
      <c r="R234" t="n">
        <v>147.0399683759259</v>
      </c>
      <c r="S234" t="n">
        <v>38.41705801031921</v>
      </c>
      <c r="T234" t="n">
        <v>522.6319065513081</v>
      </c>
      <c r="U234" t="n">
        <v>14488.07624034572</v>
      </c>
      <c r="V234" t="n">
        <v>198</v>
      </c>
      <c r="W234" t="n">
        <v>379</v>
      </c>
      <c r="X234" t="n">
        <v>90</v>
      </c>
      <c r="Y234" t="n">
        <v>1</v>
      </c>
      <c r="Z234" t="n">
        <v>0.2851807440488528</v>
      </c>
      <c r="AA234" t="n">
        <v>2.681392936697071</v>
      </c>
      <c r="AB234" t="n">
        <v>166.2526939261518</v>
      </c>
      <c r="AC234" t="n">
        <v>3530.271318358352</v>
      </c>
      <c r="AD234" t="n">
        <v>2857.787247152393</v>
      </c>
      <c r="AE234" t="n">
        <v>1.155886241689453</v>
      </c>
      <c r="AF234" t="n">
        <v>16.3360053404428</v>
      </c>
      <c r="AG234" t="n">
        <v>294.051921245596</v>
      </c>
      <c r="AH234" t="n">
        <v>30367.18289523047</v>
      </c>
      <c r="AI234" t="n">
        <v>18936.70876106709</v>
      </c>
      <c r="AJ234" t="n">
        <v>-37.1456337766417</v>
      </c>
      <c r="AK234" t="n">
        <v>714.9546362786695</v>
      </c>
      <c r="AL234" t="n">
        <v>530.6242544879761</v>
      </c>
      <c r="AM234" t="n">
        <v>-0.1304552902011444</v>
      </c>
      <c r="AN234" t="n">
        <v>56.75599709231282</v>
      </c>
      <c r="AO234" t="n">
        <v>289.0557246051899</v>
      </c>
      <c r="AP234" t="n">
        <v>961271.0591648468</v>
      </c>
      <c r="AQ234" t="n">
        <v>0.223520693529763</v>
      </c>
      <c r="AR234" t="n">
        <v>0.1958551254702399</v>
      </c>
      <c r="AS234" t="n">
        <v>0.1208400727200093</v>
      </c>
      <c r="AT234" t="n">
        <v>0.2519706926789333</v>
      </c>
      <c r="AU234" t="n">
        <v>0.2078134156010544</v>
      </c>
      <c r="AV234" t="n">
        <v>8.231349073737716</v>
      </c>
      <c r="AW234" t="n">
        <v>85.93525320561436</v>
      </c>
      <c r="AX234" t="n">
        <v>6274.217000561116</v>
      </c>
      <c r="AY234" t="n">
        <v>165600.8741482064</v>
      </c>
      <c r="AZ234" t="n">
        <v>239603.7568420873</v>
      </c>
      <c r="BA234" t="n">
        <v>12394.69143758669</v>
      </c>
      <c r="BB234" t="n">
        <v>-1.612932010175427e-11</v>
      </c>
      <c r="BC234" t="n">
        <v>12394.69143758668</v>
      </c>
      <c r="BD234" t="n">
        <v>0.2823084464699395</v>
      </c>
      <c r="BE234" t="n">
        <v>0.4127637366710824</v>
      </c>
      <c r="BF234" t="n">
        <v>56.75692266805546</v>
      </c>
      <c r="BG234" t="n">
        <v>0.0009255757426193806</v>
      </c>
      <c r="BH234" t="n">
        <v>436.0956929811152</v>
      </c>
      <c r="BI234" t="n">
        <v>147.0399683759259</v>
      </c>
      <c r="BJ234" t="n">
        <v>6527.804550757478</v>
      </c>
      <c r="BK234" t="n">
        <v>8534.52882456957</v>
      </c>
      <c r="BL234" t="n">
        <v>86912.59264095129</v>
      </c>
      <c r="BM234" t="n">
        <v>-378.4935142937222</v>
      </c>
      <c r="BN234" t="n">
        <v>12679.26505627204</v>
      </c>
      <c r="BO234" t="n">
        <v>5784.892003601114</v>
      </c>
      <c r="BP234" t="n">
        <v>0.1126119191747577</v>
      </c>
      <c r="BQ234" t="n">
        <v>5.377001914814528</v>
      </c>
      <c r="BR234" t="n">
        <v>96.50492195446289</v>
      </c>
      <c r="BS234" t="n">
        <v>2311.085244910688</v>
      </c>
      <c r="BT234" t="n">
        <v>8191.891993181856</v>
      </c>
      <c r="BU234" t="n">
        <v>2913.662472592981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201</v>
      </c>
      <c r="C235" t="n">
        <v>73</v>
      </c>
      <c r="D235" t="n">
        <v>1084.915635714285</v>
      </c>
      <c r="E235" t="n">
        <v>10.59365570050204</v>
      </c>
      <c r="F235" t="n">
        <v>123.6220468014151</v>
      </c>
      <c r="G235" t="n">
        <v>4297.788822666635</v>
      </c>
      <c r="H235" t="n">
        <v>242213.9488124549</v>
      </c>
      <c r="I235" t="n">
        <v>199715.0933501525</v>
      </c>
      <c r="J235" t="n">
        <v>694.4513775086242</v>
      </c>
      <c r="K235" t="n">
        <v>749.5815228651751</v>
      </c>
      <c r="L235" t="n">
        <v>-951.1050321943245</v>
      </c>
      <c r="M235" t="n">
        <v>0.2823084464699395</v>
      </c>
      <c r="N235" t="n">
        <v>56.75692266805546</v>
      </c>
      <c r="O235" t="n">
        <v>436.0956929811152</v>
      </c>
      <c r="P235" t="n">
        <v>0.4127637366710824</v>
      </c>
      <c r="Q235" t="n">
        <v>0.0009255757426193806</v>
      </c>
      <c r="R235" t="n">
        <v>147.0399683759259</v>
      </c>
      <c r="S235" t="n">
        <v>38.41705801031921</v>
      </c>
      <c r="T235" t="n">
        <v>522.6319065513081</v>
      </c>
      <c r="U235" t="n">
        <v>14488.07624034572</v>
      </c>
      <c r="V235" t="n">
        <v>198</v>
      </c>
      <c r="W235" t="n">
        <v>379</v>
      </c>
      <c r="X235" t="n">
        <v>90</v>
      </c>
      <c r="Y235" t="n">
        <v>1</v>
      </c>
      <c r="Z235" t="n">
        <v>0.2851807440488528</v>
      </c>
      <c r="AA235" t="n">
        <v>2.681392936697071</v>
      </c>
      <c r="AB235" t="n">
        <v>166.2526939261518</v>
      </c>
      <c r="AC235" t="n">
        <v>3530.271318358352</v>
      </c>
      <c r="AD235" t="n">
        <v>2857.787247152393</v>
      </c>
      <c r="AE235" t="n">
        <v>1.155886241689453</v>
      </c>
      <c r="AF235" t="n">
        <v>16.3360053404428</v>
      </c>
      <c r="AG235" t="n">
        <v>294.051921245596</v>
      </c>
      <c r="AH235" t="n">
        <v>30367.18289523047</v>
      </c>
      <c r="AI235" t="n">
        <v>18936.70876106709</v>
      </c>
      <c r="AJ235" t="n">
        <v>-36.49420637214968</v>
      </c>
      <c r="AK235" t="n">
        <v>711.0762252442599</v>
      </c>
      <c r="AL235" t="n">
        <v>544.283221434539</v>
      </c>
      <c r="AM235" t="n">
        <v>-0.1304552902011444</v>
      </c>
      <c r="AN235" t="n">
        <v>56.75599709231282</v>
      </c>
      <c r="AO235" t="n">
        <v>289.0557246051899</v>
      </c>
      <c r="AP235" t="n">
        <v>961929.4697649879</v>
      </c>
      <c r="AQ235" t="n">
        <v>0.2235326794401353</v>
      </c>
      <c r="AR235" t="n">
        <v>0.1958828305749199</v>
      </c>
      <c r="AS235" t="n">
        <v>0.1211147319732098</v>
      </c>
      <c r="AT235" t="n">
        <v>0.2517985841861788</v>
      </c>
      <c r="AU235" t="n">
        <v>0.2076711738255563</v>
      </c>
      <c r="AV235" t="n">
        <v>8.230469103604882</v>
      </c>
      <c r="AW235" t="n">
        <v>85.92028923081968</v>
      </c>
      <c r="AX235" t="n">
        <v>6272.067137652713</v>
      </c>
      <c r="AY235" t="n">
        <v>165581.5731054933</v>
      </c>
      <c r="AZ235" t="n">
        <v>239586.1679300144</v>
      </c>
      <c r="BA235" t="n">
        <v>12394.69143758669</v>
      </c>
      <c r="BB235" t="n">
        <v>-1.612932010175427e-11</v>
      </c>
      <c r="BC235" t="n">
        <v>12394.69143758668</v>
      </c>
      <c r="BD235" t="n">
        <v>0.2823084464699395</v>
      </c>
      <c r="BE235" t="n">
        <v>0.4127637366710824</v>
      </c>
      <c r="BF235" t="n">
        <v>56.75692266805546</v>
      </c>
      <c r="BG235" t="n">
        <v>0.0009255757426193806</v>
      </c>
      <c r="BH235" t="n">
        <v>436.0956929811152</v>
      </c>
      <c r="BI235" t="n">
        <v>147.0399683759259</v>
      </c>
      <c r="BJ235" t="n">
        <v>6527.804550757478</v>
      </c>
      <c r="BK235" t="n">
        <v>8534.52882456957</v>
      </c>
      <c r="BL235" t="n">
        <v>86912.59264095129</v>
      </c>
      <c r="BM235" t="n">
        <v>-378.4935142937222</v>
      </c>
      <c r="BN235" t="n">
        <v>12679.26505627204</v>
      </c>
      <c r="BO235" t="n">
        <v>5784.892003601114</v>
      </c>
      <c r="BP235" t="n">
        <v>0.1126119191747577</v>
      </c>
      <c r="BQ235" t="n">
        <v>5.377001914814528</v>
      </c>
      <c r="BR235" t="n">
        <v>96.50492195446289</v>
      </c>
      <c r="BS235" t="n">
        <v>2311.085244910688</v>
      </c>
      <c r="BT235" t="n">
        <v>8191.891993181856</v>
      </c>
      <c r="BU235" t="n">
        <v>2913.662472592981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201</v>
      </c>
      <c r="C236" t="n">
        <v>73</v>
      </c>
      <c r="D236" t="n">
        <v>1084.915635714285</v>
      </c>
      <c r="E236" t="n">
        <v>10.6048439674548</v>
      </c>
      <c r="F236" t="n">
        <v>123.6220468014151</v>
      </c>
      <c r="G236" t="n">
        <v>4290.249085149152</v>
      </c>
      <c r="H236" t="n">
        <v>242213.9488124549</v>
      </c>
      <c r="I236" t="n">
        <v>199715.0933501525</v>
      </c>
      <c r="J236" t="n">
        <v>694.4513775086242</v>
      </c>
      <c r="K236" t="n">
        <v>749.5815228651751</v>
      </c>
      <c r="L236" t="n">
        <v>-951.1050321943245</v>
      </c>
      <c r="M236" t="n">
        <v>0.2823084464699395</v>
      </c>
      <c r="N236" t="n">
        <v>56.75692266805546</v>
      </c>
      <c r="O236" t="n">
        <v>436.0956929811152</v>
      </c>
      <c r="P236" t="n">
        <v>0.4127637366710824</v>
      </c>
      <c r="Q236" t="n">
        <v>0.0009255757426193806</v>
      </c>
      <c r="R236" t="n">
        <v>147.0399683759259</v>
      </c>
      <c r="S236" t="n">
        <v>38.42710496746739</v>
      </c>
      <c r="T236" t="n">
        <v>522.6319065513081</v>
      </c>
      <c r="U236" t="n">
        <v>14495.61663752707</v>
      </c>
      <c r="V236" t="n">
        <v>198</v>
      </c>
      <c r="W236" t="n">
        <v>379</v>
      </c>
      <c r="X236" t="n">
        <v>90.66666666666667</v>
      </c>
      <c r="Y236" t="n">
        <v>1</v>
      </c>
      <c r="Z236" t="n">
        <v>0.2863220538534386</v>
      </c>
      <c r="AA236" t="n">
        <v>2.681392936697071</v>
      </c>
      <c r="AB236" t="n">
        <v>166.2533535900092</v>
      </c>
      <c r="AC236" t="n">
        <v>3530.271318358352</v>
      </c>
      <c r="AD236" t="n">
        <v>2857.787247152393</v>
      </c>
      <c r="AE236" t="n">
        <v>1.156302273247225</v>
      </c>
      <c r="AF236" t="n">
        <v>16.3360053404428</v>
      </c>
      <c r="AG236" t="n">
        <v>294.0521617070211</v>
      </c>
      <c r="AH236" t="n">
        <v>30367.18289523047</v>
      </c>
      <c r="AI236" t="n">
        <v>18936.70876106709</v>
      </c>
      <c r="AJ236" t="n">
        <v>-39.59504675518762</v>
      </c>
      <c r="AK236" t="n">
        <v>877.4424405562798</v>
      </c>
      <c r="AL236" t="n">
        <v>554.9661323057877</v>
      </c>
      <c r="AM236" t="n">
        <v>-0.1304552902011444</v>
      </c>
      <c r="AN236" t="n">
        <v>56.75599709231282</v>
      </c>
      <c r="AO236" t="n">
        <v>289.0557246051899</v>
      </c>
      <c r="AP236" t="n">
        <v>961389.2972509041</v>
      </c>
      <c r="AQ236" t="n">
        <v>0.22365827498169</v>
      </c>
      <c r="AR236" t="n">
        <v>0.195925144685955</v>
      </c>
      <c r="AS236" t="n">
        <v>0.1206871323347693</v>
      </c>
      <c r="AT236" t="n">
        <v>0.2519415906803482</v>
      </c>
      <c r="AU236" t="n">
        <v>0.2077878573172375</v>
      </c>
      <c r="AV236" t="n">
        <v>8.231877583307273</v>
      </c>
      <c r="AW236" t="n">
        <v>85.94547940304425</v>
      </c>
      <c r="AX236" t="n">
        <v>6275.666882269596</v>
      </c>
      <c r="AY236" t="n">
        <v>165622.5072104774</v>
      </c>
      <c r="AZ236" t="n">
        <v>239630.3577488557</v>
      </c>
      <c r="BA236" t="n">
        <v>12394.69143758669</v>
      </c>
      <c r="BB236" t="n">
        <v>-1.612932010175427e-11</v>
      </c>
      <c r="BC236" t="n">
        <v>12394.69143758668</v>
      </c>
      <c r="BD236" t="n">
        <v>0.2823084464699395</v>
      </c>
      <c r="BE236" t="n">
        <v>0.4127637366710824</v>
      </c>
      <c r="BF236" t="n">
        <v>56.75692266805546</v>
      </c>
      <c r="BG236" t="n">
        <v>0.0009255757426193806</v>
      </c>
      <c r="BH236" t="n">
        <v>436.0956929811152</v>
      </c>
      <c r="BI236" t="n">
        <v>147.0399683759259</v>
      </c>
      <c r="BJ236" t="n">
        <v>6527.804550757478</v>
      </c>
      <c r="BK236" t="n">
        <v>8534.52882456957</v>
      </c>
      <c r="BL236" t="n">
        <v>86912.59264095129</v>
      </c>
      <c r="BM236" t="n">
        <v>-378.4935142937222</v>
      </c>
      <c r="BN236" t="n">
        <v>12679.26505627204</v>
      </c>
      <c r="BO236" t="n">
        <v>5784.892003601114</v>
      </c>
      <c r="BP236" t="n">
        <v>0.1126119191747577</v>
      </c>
      <c r="BQ236" t="n">
        <v>5.377001914814528</v>
      </c>
      <c r="BR236" t="n">
        <v>96.50492195446289</v>
      </c>
      <c r="BS236" t="n">
        <v>2311.085244910688</v>
      </c>
      <c r="BT236" t="n">
        <v>8191.891993181856</v>
      </c>
      <c r="BU236" t="n">
        <v>2913.662472592981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201</v>
      </c>
      <c r="C237" t="n">
        <v>73</v>
      </c>
      <c r="D237" t="n">
        <v>1084.936942673517</v>
      </c>
      <c r="E237" t="n">
        <v>10.61136913161315</v>
      </c>
      <c r="F237" t="n">
        <v>123.6450153150165</v>
      </c>
      <c r="G237" t="n">
        <v>4286.479216390409</v>
      </c>
      <c r="H237" t="n">
        <v>242213.9488124549</v>
      </c>
      <c r="I237" t="n">
        <v>199715.0933501525</v>
      </c>
      <c r="J237" t="n">
        <v>657.5555355579628</v>
      </c>
      <c r="K237" t="n">
        <v>749.5815228651751</v>
      </c>
      <c r="L237" t="n">
        <v>-951.1050321943245</v>
      </c>
      <c r="M237" t="n">
        <v>0.2823084464699395</v>
      </c>
      <c r="N237" t="n">
        <v>56.04318849285485</v>
      </c>
      <c r="O237" t="n">
        <v>436.0956929811152</v>
      </c>
      <c r="P237" t="n">
        <v>0.4127637366710824</v>
      </c>
      <c r="Q237" t="n">
        <v>0.0009255757426193806</v>
      </c>
      <c r="R237" t="n">
        <v>147.0399683759259</v>
      </c>
      <c r="S237" t="n">
        <v>38.43212844604147</v>
      </c>
      <c r="T237" t="n">
        <v>523.3456407265088</v>
      </c>
      <c r="U237" t="n">
        <v>14499.38683611774</v>
      </c>
      <c r="V237" t="n">
        <v>198.6666666666667</v>
      </c>
      <c r="W237" t="n">
        <v>379</v>
      </c>
      <c r="X237" t="n">
        <v>91</v>
      </c>
      <c r="Y237" t="n">
        <v>1</v>
      </c>
      <c r="Z237" t="n">
        <v>0.2868972338399782</v>
      </c>
      <c r="AA237" t="n">
        <v>2.690407652708595</v>
      </c>
      <c r="AB237" t="n">
        <v>166.2536834219378</v>
      </c>
      <c r="AC237" t="n">
        <v>3530.271318358352</v>
      </c>
      <c r="AD237" t="n">
        <v>2857.787247152393</v>
      </c>
      <c r="AE237" t="n">
        <v>1.156514814110358</v>
      </c>
      <c r="AF237" t="n">
        <v>16.33929138363034</v>
      </c>
      <c r="AG237" t="n">
        <v>294.0522819377337</v>
      </c>
      <c r="AH237" t="n">
        <v>30367.18289523047</v>
      </c>
      <c r="AI237" t="n">
        <v>18936.70876106709</v>
      </c>
      <c r="AJ237" t="n">
        <v>-43.4025155638052</v>
      </c>
      <c r="AK237" t="n">
        <v>830.9560729453077</v>
      </c>
      <c r="AL237" t="n">
        <v>555.7805410287482</v>
      </c>
      <c r="AM237" t="n">
        <v>-0.1304552902011444</v>
      </c>
      <c r="AN237" t="n">
        <v>56.0422629171122</v>
      </c>
      <c r="AO237" t="n">
        <v>289.0557246051899</v>
      </c>
      <c r="AP237" t="n">
        <v>960535.3181323282</v>
      </c>
      <c r="AQ237" t="n">
        <v>0.2238179066249074</v>
      </c>
      <c r="AR237" t="n">
        <v>0.1955673543434058</v>
      </c>
      <c r="AS237" t="n">
        <v>0.1204765612962423</v>
      </c>
      <c r="AT237" t="n">
        <v>0.2521655833368184</v>
      </c>
      <c r="AU237" t="n">
        <v>0.2079725943986262</v>
      </c>
      <c r="AV237" t="n">
        <v>8.232556141867727</v>
      </c>
      <c r="AW237" t="n">
        <v>85.9391077915803</v>
      </c>
      <c r="AX237" t="n">
        <v>6274.362627913896</v>
      </c>
      <c r="AY237" t="n">
        <v>165590.6066740121</v>
      </c>
      <c r="AZ237" t="n">
        <v>239583.9290662179</v>
      </c>
      <c r="BA237" t="n">
        <v>12394.69143758669</v>
      </c>
      <c r="BB237" t="n">
        <v>-1.612932010175427e-11</v>
      </c>
      <c r="BC237" t="n">
        <v>12394.69143758668</v>
      </c>
      <c r="BD237" t="n">
        <v>0.2823084464699395</v>
      </c>
      <c r="BE237" t="n">
        <v>0.4127637366710824</v>
      </c>
      <c r="BF237" t="n">
        <v>56.04318849285485</v>
      </c>
      <c r="BG237" t="n">
        <v>0.0009255757426193806</v>
      </c>
      <c r="BH237" t="n">
        <v>436.0956929811152</v>
      </c>
      <c r="BI237" t="n">
        <v>147.0399683759259</v>
      </c>
      <c r="BJ237" t="n">
        <v>6527.804550757478</v>
      </c>
      <c r="BK237" t="n">
        <v>8534.52882456957</v>
      </c>
      <c r="BL237" t="n">
        <v>85826.38493417327</v>
      </c>
      <c r="BM237" t="n">
        <v>-378.4935142937222</v>
      </c>
      <c r="BN237" t="n">
        <v>12679.26505627204</v>
      </c>
      <c r="BO237" t="n">
        <v>5784.892003601114</v>
      </c>
      <c r="BP237" t="n">
        <v>0.1126119191747577</v>
      </c>
      <c r="BQ237" t="n">
        <v>5.339457119448181</v>
      </c>
      <c r="BR237" t="n">
        <v>96.50492195446289</v>
      </c>
      <c r="BS237" t="n">
        <v>2311.085244910688</v>
      </c>
      <c r="BT237" t="n">
        <v>8134.753849187467</v>
      </c>
      <c r="BU237" t="n">
        <v>2913.662472592981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201</v>
      </c>
      <c r="C238" t="n">
        <v>73</v>
      </c>
      <c r="D238" t="n">
        <v>1084.936942673517</v>
      </c>
      <c r="E238" t="n">
        <v>10.61136913161315</v>
      </c>
      <c r="F238" t="n">
        <v>123.6564995718172</v>
      </c>
      <c r="G238" t="n">
        <v>4293.158638919457</v>
      </c>
      <c r="H238" t="n">
        <v>242213.9488124549</v>
      </c>
      <c r="I238" t="n">
        <v>199715.0933501525</v>
      </c>
      <c r="J238" t="n">
        <v>413.7886198301433</v>
      </c>
      <c r="K238" t="n">
        <v>749.5815228651751</v>
      </c>
      <c r="L238" t="n">
        <v>-951.1050321943245</v>
      </c>
      <c r="M238" t="n">
        <v>0.2823084464699395</v>
      </c>
      <c r="N238" t="n">
        <v>55.68632140525454</v>
      </c>
      <c r="O238" t="n">
        <v>354.662255878312</v>
      </c>
      <c r="P238" t="n">
        <v>0.4127637366710824</v>
      </c>
      <c r="Q238" t="n">
        <v>0.0009255757426193806</v>
      </c>
      <c r="R238" t="n">
        <v>147.0399683759259</v>
      </c>
      <c r="S238" t="n">
        <v>38.43212844604147</v>
      </c>
      <c r="T238" t="n">
        <v>523.702507814109</v>
      </c>
      <c r="U238" t="n">
        <v>14846.75568278454</v>
      </c>
      <c r="V238" t="n">
        <v>201</v>
      </c>
      <c r="W238" t="n">
        <v>379</v>
      </c>
      <c r="X238" t="n">
        <v>91</v>
      </c>
      <c r="Y238" t="n">
        <v>1</v>
      </c>
      <c r="Z238" t="n">
        <v>0.2868972338399782</v>
      </c>
      <c r="AA238" t="n">
        <v>2.694915010714356</v>
      </c>
      <c r="AB238" t="n">
        <v>168.9969933782309</v>
      </c>
      <c r="AC238" t="n">
        <v>3530.271318358352</v>
      </c>
      <c r="AD238" t="n">
        <v>2857.787247152393</v>
      </c>
      <c r="AE238" t="n">
        <v>1.156514814110358</v>
      </c>
      <c r="AF238" t="n">
        <v>16.34093440522412</v>
      </c>
      <c r="AG238" t="n">
        <v>295.0522729503938</v>
      </c>
      <c r="AH238" t="n">
        <v>30367.18289523047</v>
      </c>
      <c r="AI238" t="n">
        <v>18936.70876106709</v>
      </c>
      <c r="AJ238" t="n">
        <v>-44.5310398723545</v>
      </c>
      <c r="AK238" t="n">
        <v>1011.991949674263</v>
      </c>
      <c r="AL238" t="n">
        <v>370.64392446332</v>
      </c>
      <c r="AM238" t="n">
        <v>-0.1304552902011444</v>
      </c>
      <c r="AN238" t="n">
        <v>55.6853958295119</v>
      </c>
      <c r="AO238" t="n">
        <v>207.6222875023866</v>
      </c>
      <c r="AP238" t="n">
        <v>960599.9404836785</v>
      </c>
      <c r="AQ238" t="n">
        <v>0.223535806413297</v>
      </c>
      <c r="AR238" t="n">
        <v>0.1959073728324529</v>
      </c>
      <c r="AS238" t="n">
        <v>0.1204495978520697</v>
      </c>
      <c r="AT238" t="n">
        <v>0.2521486194247483</v>
      </c>
      <c r="AU238" t="n">
        <v>0.207958603477432</v>
      </c>
      <c r="AV238" t="n">
        <v>8.233974872818482</v>
      </c>
      <c r="AW238" t="n">
        <v>85.9410589121223</v>
      </c>
      <c r="AX238" t="n">
        <v>6274.841742038451</v>
      </c>
      <c r="AY238" t="n">
        <v>165605.4444226609</v>
      </c>
      <c r="AZ238" t="n">
        <v>239608.6228245171</v>
      </c>
      <c r="BA238" t="n">
        <v>12394.69143758669</v>
      </c>
      <c r="BB238" t="n">
        <v>-1.612932010175427e-11</v>
      </c>
      <c r="BC238" t="n">
        <v>12394.69143758668</v>
      </c>
      <c r="BD238" t="n">
        <v>0.2823084464699395</v>
      </c>
      <c r="BE238" t="n">
        <v>0.4127637366710824</v>
      </c>
      <c r="BF238" t="n">
        <v>55.68632140525454</v>
      </c>
      <c r="BG238" t="n">
        <v>0.0009255757426193806</v>
      </c>
      <c r="BH238" t="n">
        <v>354.662255878312</v>
      </c>
      <c r="BI238" t="n">
        <v>147.0399683759259</v>
      </c>
      <c r="BJ238" t="n">
        <v>6527.804550757478</v>
      </c>
      <c r="BK238" t="n">
        <v>8534.52882456957</v>
      </c>
      <c r="BL238" t="n">
        <v>85283.28108078426</v>
      </c>
      <c r="BM238" t="n">
        <v>-378.4935142937222</v>
      </c>
      <c r="BN238" t="n">
        <v>10497.96069725894</v>
      </c>
      <c r="BO238" t="n">
        <v>5784.892003601114</v>
      </c>
      <c r="BP238" t="n">
        <v>0.1126119191747577</v>
      </c>
      <c r="BQ238" t="n">
        <v>5.320684721765009</v>
      </c>
      <c r="BR238" t="n">
        <v>119.5957970729039</v>
      </c>
      <c r="BS238" t="n">
        <v>2311.085244910688</v>
      </c>
      <c r="BT238" t="n">
        <v>8106.184777190273</v>
      </c>
      <c r="BU238" t="n">
        <v>3532.182681751003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201</v>
      </c>
      <c r="C239" t="n">
        <v>73</v>
      </c>
      <c r="D239" t="n">
        <v>1084.952756091409</v>
      </c>
      <c r="E239" t="n">
        <v>10.61136913161315</v>
      </c>
      <c r="F239" t="n">
        <v>123.6921815272698</v>
      </c>
      <c r="G239" t="n">
        <v>4297.020271027019</v>
      </c>
      <c r="H239" t="n">
        <v>242213.9488124549</v>
      </c>
      <c r="I239" t="n">
        <v>199715.0933501525</v>
      </c>
      <c r="J239" t="n">
        <v>229.4966011283454</v>
      </c>
      <c r="K239" t="n">
        <v>749.5815228651751</v>
      </c>
      <c r="L239" t="n">
        <v>-951.1050321943245</v>
      </c>
      <c r="M239" t="n">
        <v>0.2823084464699395</v>
      </c>
      <c r="N239" t="n">
        <v>51.12950631649068</v>
      </c>
      <c r="O239" t="n">
        <v>313.9455373269104</v>
      </c>
      <c r="P239" t="n">
        <v>0.4127637366710824</v>
      </c>
      <c r="Q239" t="n">
        <v>0.0009255757426193806</v>
      </c>
      <c r="R239" t="n">
        <v>147.0399683759259</v>
      </c>
      <c r="S239" t="n">
        <v>38.43212844604147</v>
      </c>
      <c r="T239" t="n">
        <v>528.2593229028729</v>
      </c>
      <c r="U239" t="n">
        <v>15020.44010611794</v>
      </c>
      <c r="V239" t="n">
        <v>202.6666666666667</v>
      </c>
      <c r="W239" t="n">
        <v>379</v>
      </c>
      <c r="X239" t="n">
        <v>91</v>
      </c>
      <c r="Y239" t="n">
        <v>1</v>
      </c>
      <c r="Z239" t="n">
        <v>0.2868972338399782</v>
      </c>
      <c r="AA239" t="n">
        <v>2.744758315463967</v>
      </c>
      <c r="AB239" t="n">
        <v>170.3843048592427</v>
      </c>
      <c r="AC239" t="n">
        <v>3530.271318358352</v>
      </c>
      <c r="AD239" t="n">
        <v>2857.787247152393</v>
      </c>
      <c r="AE239" t="n">
        <v>1.156514814110358</v>
      </c>
      <c r="AF239" t="n">
        <v>16.35910323375609</v>
      </c>
      <c r="AG239" t="n">
        <v>295.5679249595892</v>
      </c>
      <c r="AH239" t="n">
        <v>30367.18289523047</v>
      </c>
      <c r="AI239" t="n">
        <v>18936.70876106709</v>
      </c>
      <c r="AJ239" t="n">
        <v>-45.91430079945419</v>
      </c>
      <c r="AK239" t="n">
        <v>1062.048824831128</v>
      </c>
      <c r="AL239" t="n">
        <v>297.5302242366594</v>
      </c>
      <c r="AM239" t="n">
        <v>-0.1304552902011444</v>
      </c>
      <c r="AN239" t="n">
        <v>51.12858074074804</v>
      </c>
      <c r="AO239" t="n">
        <v>166.905568950985</v>
      </c>
      <c r="AP239" t="n">
        <v>959172.8822520372</v>
      </c>
      <c r="AQ239" t="n">
        <v>0.2238683831765804</v>
      </c>
      <c r="AR239" t="n">
        <v>0.195353657126951</v>
      </c>
      <c r="AS239" t="n">
        <v>0.1199861888759419</v>
      </c>
      <c r="AT239" t="n">
        <v>0.2525237663556146</v>
      </c>
      <c r="AU239" t="n">
        <v>0.2082680044649123</v>
      </c>
      <c r="AV239" t="n">
        <v>8.237177789138796</v>
      </c>
      <c r="AW239" t="n">
        <v>86.00928353729768</v>
      </c>
      <c r="AX239" t="n">
        <v>6283.230386668544</v>
      </c>
      <c r="AY239" t="n">
        <v>165695.8987113519</v>
      </c>
      <c r="AZ239" t="n">
        <v>239706.9915864808</v>
      </c>
      <c r="BA239" t="n">
        <v>12394.69143758669</v>
      </c>
      <c r="BB239" t="n">
        <v>-1.612932010175427e-11</v>
      </c>
      <c r="BC239" t="n">
        <v>12394.69143758668</v>
      </c>
      <c r="BD239" t="n">
        <v>0.2823084464699395</v>
      </c>
      <c r="BE239" t="n">
        <v>0.4127637366710824</v>
      </c>
      <c r="BF239" t="n">
        <v>51.12950631649068</v>
      </c>
      <c r="BG239" t="n">
        <v>0.0009255757426193806</v>
      </c>
      <c r="BH239" t="n">
        <v>313.9455373269104</v>
      </c>
      <c r="BI239" t="n">
        <v>147.0399683759259</v>
      </c>
      <c r="BJ239" t="n">
        <v>6527.804550757478</v>
      </c>
      <c r="BK239" t="n">
        <v>8534.52882456957</v>
      </c>
      <c r="BL239" t="n">
        <v>78378.29360867506</v>
      </c>
      <c r="BM239" t="n">
        <v>-378.4935142937222</v>
      </c>
      <c r="BN239" t="n">
        <v>9407.308517752388</v>
      </c>
      <c r="BO239" t="n">
        <v>5784.892003601114</v>
      </c>
      <c r="BP239" t="n">
        <v>0.1126119191747577</v>
      </c>
      <c r="BQ239" t="n">
        <v>4.195326666802564</v>
      </c>
      <c r="BR239" t="n">
        <v>131.1412346321244</v>
      </c>
      <c r="BS239" t="n">
        <v>2311.085244910688</v>
      </c>
      <c r="BT239" t="n">
        <v>6400.918462936384</v>
      </c>
      <c r="BU239" t="n">
        <v>3841.442786330013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201</v>
      </c>
      <c r="C240" t="n">
        <v>73</v>
      </c>
      <c r="D240" t="n">
        <v>1085.173200598002</v>
      </c>
      <c r="E240" t="n">
        <v>10.61136913161315</v>
      </c>
      <c r="F240" t="n">
        <v>123.7254417552335</v>
      </c>
      <c r="G240" t="n">
        <v>4303.459750636184</v>
      </c>
      <c r="H240" t="n">
        <v>242213.9488124549</v>
      </c>
      <c r="I240" t="n">
        <v>199715.0933501525</v>
      </c>
      <c r="J240" t="n">
        <v>193.6803404655685</v>
      </c>
      <c r="K240" t="n">
        <v>749.5815228651751</v>
      </c>
      <c r="L240" t="n">
        <v>-951.1050321943245</v>
      </c>
      <c r="M240" t="n">
        <v>0.2823084464699395</v>
      </c>
      <c r="N240" t="n">
        <v>48.85109877210874</v>
      </c>
      <c r="O240" t="n">
        <v>313.9455373269104</v>
      </c>
      <c r="P240" t="n">
        <v>0.4127637366710824</v>
      </c>
      <c r="Q240" t="n">
        <v>0.0009255757426193806</v>
      </c>
      <c r="R240" t="n">
        <v>348.1651390248465</v>
      </c>
      <c r="S240" t="n">
        <v>38.43212844604147</v>
      </c>
      <c r="T240" t="n">
        <v>530.5377304472548</v>
      </c>
      <c r="U240" t="n">
        <v>15221.56527676686</v>
      </c>
      <c r="V240" t="n">
        <v>203</v>
      </c>
      <c r="W240" t="n">
        <v>379.6666666666667</v>
      </c>
      <c r="X240" t="n">
        <v>91</v>
      </c>
      <c r="Y240" t="n">
        <v>1</v>
      </c>
      <c r="Z240" t="n">
        <v>0.2868972338399782</v>
      </c>
      <c r="AA240" t="n">
        <v>2.769704778314924</v>
      </c>
      <c r="AB240" t="n">
        <v>170.5762813844013</v>
      </c>
      <c r="AC240" t="n">
        <v>3531.045263582422</v>
      </c>
      <c r="AD240" t="n">
        <v>2857.787247152393</v>
      </c>
      <c r="AE240" t="n">
        <v>1.156514814110358</v>
      </c>
      <c r="AF240" t="n">
        <v>16.36821245849822</v>
      </c>
      <c r="AG240" t="n">
        <v>295.7599014847477</v>
      </c>
      <c r="AH240" t="n">
        <v>30367.46500277817</v>
      </c>
      <c r="AI240" t="n">
        <v>18936.70876106709</v>
      </c>
      <c r="AJ240" t="n">
        <v>-51.94521570371823</v>
      </c>
      <c r="AK240" t="n">
        <v>1143.798647335271</v>
      </c>
      <c r="AL240" t="n">
        <v>323.5581268088354</v>
      </c>
      <c r="AM240" t="n">
        <v>-0.1304552902011444</v>
      </c>
      <c r="AN240" t="n">
        <v>48.85017319636611</v>
      </c>
      <c r="AO240" t="n">
        <v>-34.21960169793562</v>
      </c>
      <c r="AP240" t="n">
        <v>958332.7849393546</v>
      </c>
      <c r="AQ240" t="n">
        <v>0.2238885196066037</v>
      </c>
      <c r="AR240" t="n">
        <v>0.195609538927202</v>
      </c>
      <c r="AS240" t="n">
        <v>0.1193137951662875</v>
      </c>
      <c r="AT240" t="n">
        <v>0.252742779110682</v>
      </c>
      <c r="AU240" t="n">
        <v>0.2084453671892249</v>
      </c>
      <c r="AV240" t="n">
        <v>8.240067057243154</v>
      </c>
      <c r="AW240" t="n">
        <v>86.07151069134243</v>
      </c>
      <c r="AX240" t="n">
        <v>6296.733985733029</v>
      </c>
      <c r="AY240" t="n">
        <v>165764.6033483386</v>
      </c>
      <c r="AZ240" t="n">
        <v>239783.2202741523</v>
      </c>
      <c r="BA240" t="n">
        <v>17717.28736825245</v>
      </c>
      <c r="BB240" t="n">
        <v>-1.612932010175427e-11</v>
      </c>
      <c r="BC240" t="n">
        <v>17717.28736825244</v>
      </c>
      <c r="BD240" t="n">
        <v>0.2823084464699395</v>
      </c>
      <c r="BE240" t="n">
        <v>0.4127637366710824</v>
      </c>
      <c r="BF240" t="n">
        <v>48.85109877210874</v>
      </c>
      <c r="BG240" t="n">
        <v>0.0009255757426193806</v>
      </c>
      <c r="BH240" t="n">
        <v>313.9455373269104</v>
      </c>
      <c r="BI240" t="n">
        <v>348.1651390248465</v>
      </c>
      <c r="BJ240" t="n">
        <v>6527.804550757478</v>
      </c>
      <c r="BK240" t="n">
        <v>8534.52882456957</v>
      </c>
      <c r="BL240" t="n">
        <v>74925.79987262045</v>
      </c>
      <c r="BM240" t="n">
        <v>-378.4935142937222</v>
      </c>
      <c r="BN240" t="n">
        <v>9407.308517752388</v>
      </c>
      <c r="BO240" t="n">
        <v>11107.48793426687</v>
      </c>
      <c r="BP240" t="n">
        <v>0.1126119191747577</v>
      </c>
      <c r="BQ240" t="n">
        <v>3.632647639321342</v>
      </c>
      <c r="BR240" t="n">
        <v>131.1412346321244</v>
      </c>
      <c r="BS240" t="n">
        <v>2311.085244910688</v>
      </c>
      <c r="BT240" t="n">
        <v>5548.285305809441</v>
      </c>
      <c r="BU240" t="n">
        <v>3841.442786330013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201</v>
      </c>
      <c r="C241" t="n">
        <v>73</v>
      </c>
      <c r="D241" t="n">
        <v>1085.276158934212</v>
      </c>
      <c r="E241" t="n">
        <v>10.61030284462081</v>
      </c>
      <c r="F241" t="n">
        <v>123.8072041516015</v>
      </c>
      <c r="G241" t="n">
        <v>4306.890041160468</v>
      </c>
      <c r="H241" t="n">
        <v>242213.9488124549</v>
      </c>
      <c r="I241" t="n">
        <v>199740.9783269508</v>
      </c>
      <c r="J241" t="n">
        <v>59.59120827897552</v>
      </c>
      <c r="K241" t="n">
        <v>749.5815228651751</v>
      </c>
      <c r="L241" t="n">
        <v>-951.1050321943245</v>
      </c>
      <c r="M241" t="n">
        <v>0.2823084464699395</v>
      </c>
      <c r="N241" t="n">
        <v>42.65634126034433</v>
      </c>
      <c r="O241" t="n">
        <v>313.9455373269104</v>
      </c>
      <c r="P241" t="n">
        <v>0.4127637366710824</v>
      </c>
      <c r="Q241" t="n">
        <v>0.0009255757426193806</v>
      </c>
      <c r="R241" t="n">
        <v>448.7277243493069</v>
      </c>
      <c r="S241" t="n">
        <v>38.43341304479041</v>
      </c>
      <c r="T241" t="n">
        <v>536.7324879590192</v>
      </c>
      <c r="U241" t="n">
        <v>15322.12786209132</v>
      </c>
      <c r="V241" t="n">
        <v>203.6666666666667</v>
      </c>
      <c r="W241" t="n">
        <v>380</v>
      </c>
      <c r="X241" t="n">
        <v>91.66666666666667</v>
      </c>
      <c r="Y241" t="n">
        <v>1</v>
      </c>
      <c r="Z241" t="n">
        <v>0.287115545596582</v>
      </c>
      <c r="AA241" t="n">
        <v>2.839295807427947</v>
      </c>
      <c r="AB241" t="n">
        <v>170.6781402344334</v>
      </c>
      <c r="AC241" t="n">
        <v>3531.432236194456</v>
      </c>
      <c r="AD241" t="n">
        <v>2857.787856145143</v>
      </c>
      <c r="AE241" t="n">
        <v>1.156594388682828</v>
      </c>
      <c r="AF241" t="n">
        <v>16.39357836858747</v>
      </c>
      <c r="AG241" t="n">
        <v>295.8617603347799</v>
      </c>
      <c r="AH241" t="n">
        <v>30367.60605655202</v>
      </c>
      <c r="AI241" t="n">
        <v>18936.70898304477</v>
      </c>
      <c r="AJ241" t="n">
        <v>-55.00082131932186</v>
      </c>
      <c r="AK241" t="n">
        <v>1204.966330333197</v>
      </c>
      <c r="AL241" t="n">
        <v>327.5155314506961</v>
      </c>
      <c r="AM241" t="n">
        <v>-0.1304552902011444</v>
      </c>
      <c r="AN241" t="n">
        <v>42.65541568460169</v>
      </c>
      <c r="AO241" t="n">
        <v>-134.7821870223959</v>
      </c>
      <c r="AP241" t="n">
        <v>956809.5903661238</v>
      </c>
      <c r="AQ241" t="n">
        <v>0.2235640781938611</v>
      </c>
      <c r="AR241" t="n">
        <v>0.1954785489031491</v>
      </c>
      <c r="AS241" t="n">
        <v>0.119028044242561</v>
      </c>
      <c r="AT241" t="n">
        <v>0.2531474927208574</v>
      </c>
      <c r="AU241" t="n">
        <v>0.2087818359395714</v>
      </c>
      <c r="AV241" t="n">
        <v>8.241509281683634</v>
      </c>
      <c r="AW241" t="n">
        <v>86.09129507242623</v>
      </c>
      <c r="AX241" t="n">
        <v>6303.790116957127</v>
      </c>
      <c r="AY241" t="n">
        <v>165777.9565948415</v>
      </c>
      <c r="AZ241" t="n">
        <v>239786.2971401364</v>
      </c>
      <c r="BA241" t="n">
        <v>20378.58533358533</v>
      </c>
      <c r="BB241" t="n">
        <v>-1.612932010175427e-11</v>
      </c>
      <c r="BC241" t="n">
        <v>20378.58533358532</v>
      </c>
      <c r="BD241" t="n">
        <v>0.2823084464699395</v>
      </c>
      <c r="BE241" t="n">
        <v>0.4127637366710824</v>
      </c>
      <c r="BF241" t="n">
        <v>42.65634126034433</v>
      </c>
      <c r="BG241" t="n">
        <v>0.0009255757426193806</v>
      </c>
      <c r="BH241" t="n">
        <v>313.9455373269104</v>
      </c>
      <c r="BI241" t="n">
        <v>448.7277243493069</v>
      </c>
      <c r="BJ241" t="n">
        <v>6527.804550757478</v>
      </c>
      <c r="BK241" t="n">
        <v>8534.52882456957</v>
      </c>
      <c r="BL241" t="n">
        <v>65587.14458190494</v>
      </c>
      <c r="BM241" t="n">
        <v>-378.4935142937222</v>
      </c>
      <c r="BN241" t="n">
        <v>9407.308517752388</v>
      </c>
      <c r="BO241" t="n">
        <v>13768.78589959975</v>
      </c>
      <c r="BP241" t="n">
        <v>0.1126119191747577</v>
      </c>
      <c r="BQ241" t="n">
        <v>3.132243002935285</v>
      </c>
      <c r="BR241" t="n">
        <v>131.1412346321244</v>
      </c>
      <c r="BS241" t="n">
        <v>2311.085244910688</v>
      </c>
      <c r="BT241" t="n">
        <v>4793.920603686628</v>
      </c>
      <c r="BU241" t="n">
        <v>3841.442786330013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201</v>
      </c>
      <c r="C242" t="n">
        <v>73</v>
      </c>
      <c r="D242" t="n">
        <v>1085.421861847874</v>
      </c>
      <c r="E242" t="n">
        <v>10.60988242685923</v>
      </c>
      <c r="F242" t="n">
        <v>123.8982257368241</v>
      </c>
      <c r="G242" t="n">
        <v>4308.802790953288</v>
      </c>
      <c r="H242" t="n">
        <v>242213.9488124549</v>
      </c>
      <c r="I242" t="n">
        <v>199753.9208153499</v>
      </c>
      <c r="J242" t="n">
        <v>-7.453357814321023</v>
      </c>
      <c r="K242" t="n">
        <v>749.5815228651751</v>
      </c>
      <c r="L242" t="n">
        <v>-951.1050321943245</v>
      </c>
      <c r="M242" t="n">
        <v>0.2823084464699395</v>
      </c>
      <c r="N242" t="n">
        <v>39.55896250446212</v>
      </c>
      <c r="O242" t="n">
        <v>313.9455373269104</v>
      </c>
      <c r="P242" t="n">
        <v>0.4127637366710824</v>
      </c>
      <c r="Q242" t="n">
        <v>0.0009255757426193806</v>
      </c>
      <c r="R242" t="n">
        <v>448.7277243493069</v>
      </c>
      <c r="S242" t="n">
        <v>38.43405534416488</v>
      </c>
      <c r="T242" t="n">
        <v>539.8298667149014</v>
      </c>
      <c r="U242" t="n">
        <v>15322.12786209132</v>
      </c>
      <c r="V242" t="n">
        <v>204</v>
      </c>
      <c r="W242" t="n">
        <v>380</v>
      </c>
      <c r="X242" t="n">
        <v>92</v>
      </c>
      <c r="Y242" t="n">
        <v>1</v>
      </c>
      <c r="Z242" t="n">
        <v>0.2872252444199177</v>
      </c>
      <c r="AA242" t="n">
        <v>2.874175039690048</v>
      </c>
      <c r="AB242" t="n">
        <v>170.7348755154138</v>
      </c>
      <c r="AC242" t="n">
        <v>3531.432236194456</v>
      </c>
      <c r="AD242" t="n">
        <v>2857.788160641518</v>
      </c>
      <c r="AE242" t="n">
        <v>1.156634718914097</v>
      </c>
      <c r="AF242" t="n">
        <v>16.40634504133768</v>
      </c>
      <c r="AG242" t="n">
        <v>295.9184956157602</v>
      </c>
      <c r="AH242" t="n">
        <v>30367.60605655202</v>
      </c>
      <c r="AI242" t="n">
        <v>18936.70909403361</v>
      </c>
      <c r="AJ242" t="n">
        <v>-54.62632250457002</v>
      </c>
      <c r="AK242" t="n">
        <v>1206.15865104043</v>
      </c>
      <c r="AL242" t="n">
        <v>337.6993001554504</v>
      </c>
      <c r="AM242" t="n">
        <v>-0.1304552902011444</v>
      </c>
      <c r="AN242" t="n">
        <v>39.55803692871947</v>
      </c>
      <c r="AO242" t="n">
        <v>-134.7821870223959</v>
      </c>
      <c r="AP242" t="n">
        <v>956319.9717598801</v>
      </c>
      <c r="AQ242" t="n">
        <v>0.2235955888498544</v>
      </c>
      <c r="AR242" t="n">
        <v>0.1952297981527883</v>
      </c>
      <c r="AS242" t="n">
        <v>0.1189763096738356</v>
      </c>
      <c r="AT242" t="n">
        <v>0.2532770996790097</v>
      </c>
      <c r="AU242" t="n">
        <v>0.2089212036445118</v>
      </c>
      <c r="AV242" t="n">
        <v>8.242389440622723</v>
      </c>
      <c r="AW242" t="n">
        <v>86.17833633990828</v>
      </c>
      <c r="AX242" t="n">
        <v>6307.71484481756</v>
      </c>
      <c r="AY242" t="n">
        <v>165796.7423097886</v>
      </c>
      <c r="AZ242" t="n">
        <v>239804.8133962326</v>
      </c>
      <c r="BA242" t="n">
        <v>20378.58533358533</v>
      </c>
      <c r="BB242" t="n">
        <v>-1.612932010175427e-11</v>
      </c>
      <c r="BC242" t="n">
        <v>20378.58533358532</v>
      </c>
      <c r="BD242" t="n">
        <v>0.2823084464699395</v>
      </c>
      <c r="BE242" t="n">
        <v>0.4127637366710824</v>
      </c>
      <c r="BF242" t="n">
        <v>39.55896250446212</v>
      </c>
      <c r="BG242" t="n">
        <v>0.0009255757426193806</v>
      </c>
      <c r="BH242" t="n">
        <v>313.9455373269104</v>
      </c>
      <c r="BI242" t="n">
        <v>448.7277243493069</v>
      </c>
      <c r="BJ242" t="n">
        <v>6527.804550757478</v>
      </c>
      <c r="BK242" t="n">
        <v>8534.52882456957</v>
      </c>
      <c r="BL242" t="n">
        <v>60917.81693654718</v>
      </c>
      <c r="BM242" t="n">
        <v>-378.4935142937222</v>
      </c>
      <c r="BN242" t="n">
        <v>9407.308517752388</v>
      </c>
      <c r="BO242" t="n">
        <v>13768.78589959975</v>
      </c>
      <c r="BP242" t="n">
        <v>0.1126119191747577</v>
      </c>
      <c r="BQ242" t="n">
        <v>2.882040684742257</v>
      </c>
      <c r="BR242" t="n">
        <v>131.1412346321244</v>
      </c>
      <c r="BS242" t="n">
        <v>2311.085244910688</v>
      </c>
      <c r="BT242" t="n">
        <v>4416.738252625221</v>
      </c>
      <c r="BU242" t="n">
        <v>3841.442786330013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201.3333333333333</v>
      </c>
      <c r="C243" t="n">
        <v>73</v>
      </c>
      <c r="D243" t="n">
        <v>1085.467303860381</v>
      </c>
      <c r="E243" t="n">
        <v>10.60993231964982</v>
      </c>
      <c r="F243" t="n">
        <v>123.8693448919297</v>
      </c>
      <c r="G243" t="n">
        <v>4310.006271764395</v>
      </c>
      <c r="H243" t="n">
        <v>242213.9488124549</v>
      </c>
      <c r="I243" t="n">
        <v>199804.9294864214</v>
      </c>
      <c r="J243" t="n">
        <v>-7.453357814321023</v>
      </c>
      <c r="K243" t="n">
        <v>749.5815228651751</v>
      </c>
      <c r="L243" t="n">
        <v>-951.1050321943245</v>
      </c>
      <c r="M243" t="n">
        <v>0.2823084464699395</v>
      </c>
      <c r="N243" t="n">
        <v>39.55896250446212</v>
      </c>
      <c r="O243" t="n">
        <v>313.9455373269104</v>
      </c>
      <c r="P243" t="n">
        <v>0.4127637366710824</v>
      </c>
      <c r="Q243" t="n">
        <v>0.0009255757426193806</v>
      </c>
      <c r="R243" t="n">
        <v>448.7277243493069</v>
      </c>
      <c r="S243" t="n">
        <v>38.43405534416488</v>
      </c>
      <c r="T243" t="n">
        <v>539.8636799207633</v>
      </c>
      <c r="U243" t="n">
        <v>15322.12786209132</v>
      </c>
      <c r="V243" t="n">
        <v>204</v>
      </c>
      <c r="W243" t="n">
        <v>380</v>
      </c>
      <c r="X243" t="n">
        <v>92.66666666666667</v>
      </c>
      <c r="Y243" t="n">
        <v>1</v>
      </c>
      <c r="Z243" t="n">
        <v>0.2872254837821057</v>
      </c>
      <c r="AA243" t="n">
        <v>2.874401295909825</v>
      </c>
      <c r="AB243" t="n">
        <v>170.7708034543477</v>
      </c>
      <c r="AC243" t="n">
        <v>3531.432236194456</v>
      </c>
      <c r="AD243" t="n">
        <v>2857.788635392368</v>
      </c>
      <c r="AE243" t="n">
        <v>1.156634958276285</v>
      </c>
      <c r="AF243" t="n">
        <v>16.40643256764899</v>
      </c>
      <c r="AG243" t="n">
        <v>295.9544235546942</v>
      </c>
      <c r="AH243" t="n">
        <v>30367.60605655202</v>
      </c>
      <c r="AI243" t="n">
        <v>18936.70926707477</v>
      </c>
      <c r="AJ243" t="n">
        <v>-57.57361190589108</v>
      </c>
      <c r="AK243" t="n">
        <v>1169.749906437916</v>
      </c>
      <c r="AL243" t="n">
        <v>328.9302852564476</v>
      </c>
      <c r="AM243" t="n">
        <v>-0.1304552902011444</v>
      </c>
      <c r="AN243" t="n">
        <v>39.55803692871947</v>
      </c>
      <c r="AO243" t="n">
        <v>-134.7821870223959</v>
      </c>
      <c r="AP243" t="n">
        <v>957107.9176410004</v>
      </c>
      <c r="AQ243" t="n">
        <v>0.2234862178290983</v>
      </c>
      <c r="AR243" t="n">
        <v>0.1951480483226956</v>
      </c>
      <c r="AS243" t="n">
        <v>0.1195451445509098</v>
      </c>
      <c r="AT243" t="n">
        <v>0.2530682509292065</v>
      </c>
      <c r="AU243" t="n">
        <v>0.2087523383680898</v>
      </c>
      <c r="AV243" t="n">
        <v>8.240459575816287</v>
      </c>
      <c r="AW243" t="n">
        <v>86.15364806199871</v>
      </c>
      <c r="AX243" t="n">
        <v>6304.600617248531</v>
      </c>
      <c r="AY243" t="n">
        <v>165744.0677761381</v>
      </c>
      <c r="AZ243" t="n">
        <v>239746.533830932</v>
      </c>
      <c r="BA243" t="n">
        <v>20378.58533358533</v>
      </c>
      <c r="BB243" t="n">
        <v>-1.612932010175427e-11</v>
      </c>
      <c r="BC243" t="n">
        <v>20378.58533358532</v>
      </c>
      <c r="BD243" t="n">
        <v>0.2823084464699395</v>
      </c>
      <c r="BE243" t="n">
        <v>0.4127637366710824</v>
      </c>
      <c r="BF243" t="n">
        <v>39.55896250446212</v>
      </c>
      <c r="BG243" t="n">
        <v>0.0009255757426193806</v>
      </c>
      <c r="BH243" t="n">
        <v>313.9455373269104</v>
      </c>
      <c r="BI243" t="n">
        <v>448.7277243493069</v>
      </c>
      <c r="BJ243" t="n">
        <v>6527.804550757478</v>
      </c>
      <c r="BK243" t="n">
        <v>8534.52882456957</v>
      </c>
      <c r="BL243" t="n">
        <v>60917.81693654718</v>
      </c>
      <c r="BM243" t="n">
        <v>-378.4935142937222</v>
      </c>
      <c r="BN243" t="n">
        <v>9407.308517752388</v>
      </c>
      <c r="BO243" t="n">
        <v>13768.78589959975</v>
      </c>
      <c r="BP243" t="n">
        <v>0.1126119191747577</v>
      </c>
      <c r="BQ243" t="n">
        <v>2.882040684742257</v>
      </c>
      <c r="BR243" t="n">
        <v>131.1412346321244</v>
      </c>
      <c r="BS243" t="n">
        <v>2311.085244910688</v>
      </c>
      <c r="BT243" t="n">
        <v>4416.738252625221</v>
      </c>
      <c r="BU243" t="n">
        <v>3841.442786330013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202</v>
      </c>
      <c r="C244" t="n">
        <v>73</v>
      </c>
      <c r="D244" t="n">
        <v>1085.467303860381</v>
      </c>
      <c r="E244" t="n">
        <v>10.62884238616837</v>
      </c>
      <c r="F244" t="n">
        <v>123.3120652932795</v>
      </c>
      <c r="G244" t="n">
        <v>4327.08482427816</v>
      </c>
      <c r="H244" t="n">
        <v>242213.9488124549</v>
      </c>
      <c r="I244" t="n">
        <v>199830.4338219572</v>
      </c>
      <c r="J244" t="n">
        <v>-7.453357814321023</v>
      </c>
      <c r="K244" t="n">
        <v>749.5815228651751</v>
      </c>
      <c r="L244" t="n">
        <v>-951.1050321943245</v>
      </c>
      <c r="M244" t="n">
        <v>0.2823084464699395</v>
      </c>
      <c r="N244" t="n">
        <v>39.55896250446212</v>
      </c>
      <c r="O244" t="n">
        <v>313.9455373269104</v>
      </c>
      <c r="P244" t="n">
        <v>0.4127637366710824</v>
      </c>
      <c r="Q244" t="n">
        <v>0.0009255757426193806</v>
      </c>
      <c r="R244" t="n">
        <v>448.7277243493069</v>
      </c>
      <c r="S244" t="n">
        <v>38.49660973763753</v>
      </c>
      <c r="T244" t="n">
        <v>540.4217326349154</v>
      </c>
      <c r="U244" t="n">
        <v>15339.20580161833</v>
      </c>
      <c r="V244" t="n">
        <v>204</v>
      </c>
      <c r="W244" t="n">
        <v>380</v>
      </c>
      <c r="X244" t="n">
        <v>94.33333333333333</v>
      </c>
      <c r="Y244" t="n">
        <v>1</v>
      </c>
      <c r="Z244" t="n">
        <v>0.2882576588954117</v>
      </c>
      <c r="AA244" t="n">
        <v>2.875174411411866</v>
      </c>
      <c r="AB244" t="n">
        <v>170.7714164410976</v>
      </c>
      <c r="AC244" t="n">
        <v>3531.432236194456</v>
      </c>
      <c r="AD244" t="n">
        <v>2857.788872767792</v>
      </c>
      <c r="AE244" t="n">
        <v>1.157011174084615</v>
      </c>
      <c r="AF244" t="n">
        <v>16.40671435924596</v>
      </c>
      <c r="AG244" t="n">
        <v>295.9546469812258</v>
      </c>
      <c r="AH244" t="n">
        <v>30367.60605655202</v>
      </c>
      <c r="AI244" t="n">
        <v>18936.70935359535</v>
      </c>
      <c r="AJ244" t="n">
        <v>-54.74007951762565</v>
      </c>
      <c r="AK244" t="n">
        <v>1404.453250234276</v>
      </c>
      <c r="AL244" t="n">
        <v>321.4820863701289</v>
      </c>
      <c r="AM244" t="n">
        <v>-0.1304552902011444</v>
      </c>
      <c r="AN244" t="n">
        <v>39.55803692871947</v>
      </c>
      <c r="AO244" t="n">
        <v>-134.7821870223959</v>
      </c>
      <c r="AP244" t="n">
        <v>956214.1822722765</v>
      </c>
      <c r="AQ244" t="n">
        <v>0.2232839344925912</v>
      </c>
      <c r="AR244" t="n">
        <v>0.1954372501131829</v>
      </c>
      <c r="AS244" t="n">
        <v>0.1189430551780954</v>
      </c>
      <c r="AT244" t="n">
        <v>0.2533048977464454</v>
      </c>
      <c r="AU244" t="n">
        <v>0.2090308624696849</v>
      </c>
      <c r="AV244" t="n">
        <v>8.243605958291353</v>
      </c>
      <c r="AW244" t="n">
        <v>86.18589345295487</v>
      </c>
      <c r="AX244" t="n">
        <v>6309.828174149751</v>
      </c>
      <c r="AY244" t="n">
        <v>165805.5328609316</v>
      </c>
      <c r="AZ244" t="n">
        <v>239817.5334122013</v>
      </c>
      <c r="BA244" t="n">
        <v>20378.58533358533</v>
      </c>
      <c r="BB244" t="n">
        <v>-1.612932010175427e-11</v>
      </c>
      <c r="BC244" t="n">
        <v>20378.58533358532</v>
      </c>
      <c r="BD244" t="n">
        <v>0.2823084464699395</v>
      </c>
      <c r="BE244" t="n">
        <v>0.4127637366710824</v>
      </c>
      <c r="BF244" t="n">
        <v>39.55896250446212</v>
      </c>
      <c r="BG244" t="n">
        <v>0.0009255757426193806</v>
      </c>
      <c r="BH244" t="n">
        <v>313.9455373269104</v>
      </c>
      <c r="BI244" t="n">
        <v>448.7277243493069</v>
      </c>
      <c r="BJ244" t="n">
        <v>6527.804550757478</v>
      </c>
      <c r="BK244" t="n">
        <v>8534.52882456957</v>
      </c>
      <c r="BL244" t="n">
        <v>60917.81693654718</v>
      </c>
      <c r="BM244" t="n">
        <v>-378.4935142937222</v>
      </c>
      <c r="BN244" t="n">
        <v>9407.308517752388</v>
      </c>
      <c r="BO244" t="n">
        <v>13768.78589959975</v>
      </c>
      <c r="BP244" t="n">
        <v>0.1126119191747577</v>
      </c>
      <c r="BQ244" t="n">
        <v>2.882040684742257</v>
      </c>
      <c r="BR244" t="n">
        <v>131.1412346321244</v>
      </c>
      <c r="BS244" t="n">
        <v>2311.085244910688</v>
      </c>
      <c r="BT244" t="n">
        <v>4416.738252625221</v>
      </c>
      <c r="BU244" t="n">
        <v>3841.442786330013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202</v>
      </c>
      <c r="C245" t="n">
        <v>73</v>
      </c>
      <c r="D245" t="n">
        <v>1085.467303860381</v>
      </c>
      <c r="E245" t="n">
        <v>10.63829741942764</v>
      </c>
      <c r="F245" t="n">
        <v>123.0418242213184</v>
      </c>
      <c r="G245" t="n">
        <v>4335.624100535042</v>
      </c>
      <c r="H245" t="n">
        <v>242213.9488124549</v>
      </c>
      <c r="I245" t="n">
        <v>199830.4338219572</v>
      </c>
      <c r="J245" t="n">
        <v>-7.453357814321023</v>
      </c>
      <c r="K245" t="n">
        <v>749.5815228651751</v>
      </c>
      <c r="L245" t="n">
        <v>-951.1050321943245</v>
      </c>
      <c r="M245" t="n">
        <v>0.2823084464699395</v>
      </c>
      <c r="N245" t="n">
        <v>39.55896250446212</v>
      </c>
      <c r="O245" t="n">
        <v>313.9455373269104</v>
      </c>
      <c r="P245" t="n">
        <v>0.4127637366710824</v>
      </c>
      <c r="Q245" t="n">
        <v>0.0009255757426193806</v>
      </c>
      <c r="R245" t="n">
        <v>448.7277243493069</v>
      </c>
      <c r="S245" t="n">
        <v>38.52788693437387</v>
      </c>
      <c r="T245" t="n">
        <v>540.692305690526</v>
      </c>
      <c r="U245" t="n">
        <v>15347.74477138184</v>
      </c>
      <c r="V245" t="n">
        <v>204</v>
      </c>
      <c r="W245" t="n">
        <v>380</v>
      </c>
      <c r="X245" t="n">
        <v>95</v>
      </c>
      <c r="Y245" t="n">
        <v>1</v>
      </c>
      <c r="Z245" t="n">
        <v>0.2887737464520647</v>
      </c>
      <c r="AA245" t="n">
        <v>2.875506395061295</v>
      </c>
      <c r="AB245" t="n">
        <v>170.7717229344726</v>
      </c>
      <c r="AC245" t="n">
        <v>3531.432236194456</v>
      </c>
      <c r="AD245" t="n">
        <v>2857.788872767792</v>
      </c>
      <c r="AE245" t="n">
        <v>1.15719928198878</v>
      </c>
      <c r="AF245" t="n">
        <v>16.40683536341997</v>
      </c>
      <c r="AG245" t="n">
        <v>295.9547586944916</v>
      </c>
      <c r="AH245" t="n">
        <v>30367.60605655202</v>
      </c>
      <c r="AI245" t="n">
        <v>18936.70935359535</v>
      </c>
      <c r="AJ245" t="n">
        <v>-49.94950035085916</v>
      </c>
      <c r="AK245" t="n">
        <v>1530.907108283085</v>
      </c>
      <c r="AL245" t="n">
        <v>363.4325299085392</v>
      </c>
      <c r="AM245" t="n">
        <v>-0.1304552902011444</v>
      </c>
      <c r="AN245" t="n">
        <v>39.55803692871947</v>
      </c>
      <c r="AO245" t="n">
        <v>-134.7821870223959</v>
      </c>
      <c r="AP245" t="n">
        <v>955602.7216258277</v>
      </c>
      <c r="AQ245" t="n">
        <v>0.2245936237305869</v>
      </c>
      <c r="AR245" t="n">
        <v>0.1930473855716535</v>
      </c>
      <c r="AS245" t="n">
        <v>0.1197265896374915</v>
      </c>
      <c r="AT245" t="n">
        <v>0.2534672027726762</v>
      </c>
      <c r="AU245" t="n">
        <v>0.209165198287592</v>
      </c>
      <c r="AV245" t="n">
        <v>8.240558198410737</v>
      </c>
      <c r="AW245" t="n">
        <v>86.19474121348371</v>
      </c>
      <c r="AX245" t="n">
        <v>6309.11597760428</v>
      </c>
      <c r="AY245" t="n">
        <v>165775.8378316379</v>
      </c>
      <c r="AZ245" t="n">
        <v>239763.1257824933</v>
      </c>
      <c r="BA245" t="n">
        <v>20378.58533358533</v>
      </c>
      <c r="BB245" t="n">
        <v>-1.612932010175427e-11</v>
      </c>
      <c r="BC245" t="n">
        <v>20378.58533358532</v>
      </c>
      <c r="BD245" t="n">
        <v>0.2823084464699395</v>
      </c>
      <c r="BE245" t="n">
        <v>0.4127637366710824</v>
      </c>
      <c r="BF245" t="n">
        <v>39.55896250446212</v>
      </c>
      <c r="BG245" t="n">
        <v>0.0009255757426193806</v>
      </c>
      <c r="BH245" t="n">
        <v>313.9455373269104</v>
      </c>
      <c r="BI245" t="n">
        <v>448.7277243493069</v>
      </c>
      <c r="BJ245" t="n">
        <v>6527.804550757478</v>
      </c>
      <c r="BK245" t="n">
        <v>8534.52882456957</v>
      </c>
      <c r="BL245" t="n">
        <v>60917.81693654718</v>
      </c>
      <c r="BM245" t="n">
        <v>-378.4935142937222</v>
      </c>
      <c r="BN245" t="n">
        <v>9407.308517752388</v>
      </c>
      <c r="BO245" t="n">
        <v>13768.78589959975</v>
      </c>
      <c r="BP245" t="n">
        <v>0.1126119191747577</v>
      </c>
      <c r="BQ245" t="n">
        <v>2.882040684742257</v>
      </c>
      <c r="BR245" t="n">
        <v>131.1412346321244</v>
      </c>
      <c r="BS245" t="n">
        <v>2311.085244910688</v>
      </c>
      <c r="BT245" t="n">
        <v>4416.738252625221</v>
      </c>
      <c r="BU245" t="n">
        <v>3841.442786330013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202</v>
      </c>
      <c r="C246" t="n">
        <v>73</v>
      </c>
      <c r="D246" t="n">
        <v>1085.471926618207</v>
      </c>
      <c r="E246" t="n">
        <v>10.63849934243968</v>
      </c>
      <c r="F246" t="n">
        <v>123.0418242213184</v>
      </c>
      <c r="G246" t="n">
        <v>4335.624100535042</v>
      </c>
      <c r="H246" t="n">
        <v>242213.9488124549</v>
      </c>
      <c r="I246" t="n">
        <v>199830.4338219572</v>
      </c>
      <c r="J246" t="n">
        <v>-7.453357814321023</v>
      </c>
      <c r="K246" t="n">
        <v>749.5815228651751</v>
      </c>
      <c r="L246" t="n">
        <v>-951.1050321943245</v>
      </c>
      <c r="M246" t="n">
        <v>2.904050426577861</v>
      </c>
      <c r="N246" t="n">
        <v>39.55896250446212</v>
      </c>
      <c r="O246" t="n">
        <v>313.9455373269104</v>
      </c>
      <c r="P246" t="n">
        <v>0.4127637366710824</v>
      </c>
      <c r="Q246" t="n">
        <v>0.0009255757426193806</v>
      </c>
      <c r="R246" t="n">
        <v>448.7277243493069</v>
      </c>
      <c r="S246" t="n">
        <v>41.1496289144818</v>
      </c>
      <c r="T246" t="n">
        <v>540.692305690526</v>
      </c>
      <c r="U246" t="n">
        <v>15347.74477138184</v>
      </c>
      <c r="V246" t="n">
        <v>204.6666666666667</v>
      </c>
      <c r="W246" t="n">
        <v>380</v>
      </c>
      <c r="X246" t="n">
        <v>95</v>
      </c>
      <c r="Y246" t="n">
        <v>1</v>
      </c>
      <c r="Z246" t="n">
        <v>0.2891332392274264</v>
      </c>
      <c r="AA246" t="n">
        <v>2.875506395061295</v>
      </c>
      <c r="AB246" t="n">
        <v>170.7717229344726</v>
      </c>
      <c r="AC246" t="n">
        <v>3531.432236194456</v>
      </c>
      <c r="AD246" t="n">
        <v>2857.788872767792</v>
      </c>
      <c r="AE246" t="n">
        <v>1.157330949527157</v>
      </c>
      <c r="AF246" t="n">
        <v>16.40683536341997</v>
      </c>
      <c r="AG246" t="n">
        <v>295.9547586944916</v>
      </c>
      <c r="AH246" t="n">
        <v>30367.60605655202</v>
      </c>
      <c r="AI246" t="n">
        <v>18936.70935359535</v>
      </c>
      <c r="AJ246" t="n">
        <v>-46.13520509086137</v>
      </c>
      <c r="AK246" t="n">
        <v>1259.802695461979</v>
      </c>
      <c r="AL246" t="n">
        <v>397.8437026861334</v>
      </c>
      <c r="AM246" t="n">
        <v>2.491286689906776</v>
      </c>
      <c r="AN246" t="n">
        <v>39.55803692871947</v>
      </c>
      <c r="AO246" t="n">
        <v>-134.7821870223959</v>
      </c>
      <c r="AP246" t="n">
        <v>957941.0396098383</v>
      </c>
      <c r="AQ246" t="n">
        <v>0.2243730586484299</v>
      </c>
      <c r="AR246" t="n">
        <v>0.192576160146723</v>
      </c>
      <c r="AS246" t="n">
        <v>0.1215473811883752</v>
      </c>
      <c r="AT246" t="n">
        <v>0.2528484784181183</v>
      </c>
      <c r="AU246" t="n">
        <v>0.2086549215983537</v>
      </c>
      <c r="AV246" t="n">
        <v>8.2339932416123</v>
      </c>
      <c r="AW246" t="n">
        <v>86.09273295241684</v>
      </c>
      <c r="AX246" t="n">
        <v>6293.902015934444</v>
      </c>
      <c r="AY246" t="n">
        <v>165601.0409774921</v>
      </c>
      <c r="AZ246" t="n">
        <v>239569.8162245977</v>
      </c>
      <c r="BA246" t="n">
        <v>20378.58533358533</v>
      </c>
      <c r="BB246" t="n">
        <v>-1.612932010175427e-11</v>
      </c>
      <c r="BC246" t="n">
        <v>20378.58533358532</v>
      </c>
      <c r="BD246" t="n">
        <v>2.904050426577861</v>
      </c>
      <c r="BE246" t="n">
        <v>0.4127637366710824</v>
      </c>
      <c r="BF246" t="n">
        <v>39.55896250446212</v>
      </c>
      <c r="BG246" t="n">
        <v>0.0009255757426193806</v>
      </c>
      <c r="BH246" t="n">
        <v>313.9455373269104</v>
      </c>
      <c r="BI246" t="n">
        <v>448.7277243493069</v>
      </c>
      <c r="BJ246" t="n">
        <v>59573.78531718894</v>
      </c>
      <c r="BK246" t="n">
        <v>8534.52882456957</v>
      </c>
      <c r="BL246" t="n">
        <v>60917.81693654718</v>
      </c>
      <c r="BM246" t="n">
        <v>-378.4935142937222</v>
      </c>
      <c r="BN246" t="n">
        <v>9407.308517752388</v>
      </c>
      <c r="BO246" t="n">
        <v>13768.78589959975</v>
      </c>
      <c r="BP246" t="n">
        <v>0.2048291814418327</v>
      </c>
      <c r="BQ246" t="n">
        <v>2.882040684742257</v>
      </c>
      <c r="BR246" t="n">
        <v>131.1412346321244</v>
      </c>
      <c r="BS246" t="n">
        <v>4176.926795172955</v>
      </c>
      <c r="BT246" t="n">
        <v>4416.738252625221</v>
      </c>
      <c r="BU246" t="n">
        <v>3841.442786330013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202</v>
      </c>
      <c r="C247" t="n">
        <v>73</v>
      </c>
      <c r="D247" t="n">
        <v>1085.477436323555</v>
      </c>
      <c r="E247" t="n">
        <v>10.63867691933333</v>
      </c>
      <c r="F247" t="n">
        <v>123.0426726388975</v>
      </c>
      <c r="G247" t="n">
        <v>4335.624100535042</v>
      </c>
      <c r="H247" t="n">
        <v>242213.9488124549</v>
      </c>
      <c r="I247" t="n">
        <v>199830.4338219572</v>
      </c>
      <c r="J247" t="n">
        <v>-7.453357814321023</v>
      </c>
      <c r="K247" t="n">
        <v>749.5815228651751</v>
      </c>
      <c r="L247" t="n">
        <v>-951.1050321943245</v>
      </c>
      <c r="M247" t="n">
        <v>4.214921416631821</v>
      </c>
      <c r="N247" t="n">
        <v>39.55896250446212</v>
      </c>
      <c r="O247" t="n">
        <v>313.9455373269104</v>
      </c>
      <c r="P247" t="n">
        <v>0.4127637366710824</v>
      </c>
      <c r="Q247" t="n">
        <v>0.0009255757426193806</v>
      </c>
      <c r="R247" t="n">
        <v>448.7277243493069</v>
      </c>
      <c r="S247" t="n">
        <v>42.46049990453576</v>
      </c>
      <c r="T247" t="n">
        <v>540.692305690526</v>
      </c>
      <c r="U247" t="n">
        <v>15347.74477138184</v>
      </c>
      <c r="V247" t="n">
        <v>205</v>
      </c>
      <c r="W247" t="n">
        <v>380</v>
      </c>
      <c r="X247" t="n">
        <v>95</v>
      </c>
      <c r="Y247" t="n">
        <v>1</v>
      </c>
      <c r="Z247" t="n">
        <v>0.2893133593878836</v>
      </c>
      <c r="AA247" t="n">
        <v>2.875508075347939</v>
      </c>
      <c r="AB247" t="n">
        <v>170.7717229344726</v>
      </c>
      <c r="AC247" t="n">
        <v>3531.432236194456</v>
      </c>
      <c r="AD247" t="n">
        <v>2857.788872767792</v>
      </c>
      <c r="AE247" t="n">
        <v>1.157397157069122</v>
      </c>
      <c r="AF247" t="n">
        <v>16.40683704370662</v>
      </c>
      <c r="AG247" t="n">
        <v>295.9547586944916</v>
      </c>
      <c r="AH247" t="n">
        <v>30367.60605655202</v>
      </c>
      <c r="AI247" t="n">
        <v>18936.70935359535</v>
      </c>
      <c r="AJ247" t="n">
        <v>31.84529677224637</v>
      </c>
      <c r="AK247" t="n">
        <v>1095.307191768193</v>
      </c>
      <c r="AL247" t="n">
        <v>417.3210585617814</v>
      </c>
      <c r="AM247" t="n">
        <v>3.802157679960736</v>
      </c>
      <c r="AN247" t="n">
        <v>39.55803692871947</v>
      </c>
      <c r="AO247" t="n">
        <v>-134.7821870223959</v>
      </c>
      <c r="AP247" t="n">
        <v>960169.2203226167</v>
      </c>
      <c r="AQ247" t="n">
        <v>0.2241791026853465</v>
      </c>
      <c r="AR247" t="n">
        <v>0.1934466061559214</v>
      </c>
      <c r="AS247" t="n">
        <v>0.1219405146059658</v>
      </c>
      <c r="AT247" t="n">
        <v>0.2522617302094636</v>
      </c>
      <c r="AU247" t="n">
        <v>0.2081720463433028</v>
      </c>
      <c r="AV247" t="n">
        <v>8.234898854184451</v>
      </c>
      <c r="AW247" t="n">
        <v>86.06854482530711</v>
      </c>
      <c r="AX247" t="n">
        <v>6291.383481467044</v>
      </c>
      <c r="AY247" t="n">
        <v>165608.3842578803</v>
      </c>
      <c r="AZ247" t="n">
        <v>239605.3597795266</v>
      </c>
      <c r="BA247" t="n">
        <v>20378.58533358533</v>
      </c>
      <c r="BB247" t="n">
        <v>-1.612932010175427e-11</v>
      </c>
      <c r="BC247" t="n">
        <v>20378.58533358532</v>
      </c>
      <c r="BD247" t="n">
        <v>4.214921416631821</v>
      </c>
      <c r="BE247" t="n">
        <v>0.4127637366710824</v>
      </c>
      <c r="BF247" t="n">
        <v>39.55896250446212</v>
      </c>
      <c r="BG247" t="n">
        <v>0.0009255757426193806</v>
      </c>
      <c r="BH247" t="n">
        <v>313.9455373269104</v>
      </c>
      <c r="BI247" t="n">
        <v>448.7277243493069</v>
      </c>
      <c r="BJ247" t="n">
        <v>86096.77570040469</v>
      </c>
      <c r="BK247" t="n">
        <v>8534.52882456957</v>
      </c>
      <c r="BL247" t="n">
        <v>60917.81693654718</v>
      </c>
      <c r="BM247" t="n">
        <v>-378.4935142937222</v>
      </c>
      <c r="BN247" t="n">
        <v>9407.308517752388</v>
      </c>
      <c r="BO247" t="n">
        <v>13768.78589959975</v>
      </c>
      <c r="BP247" t="n">
        <v>0.2509378125753703</v>
      </c>
      <c r="BQ247" t="n">
        <v>2.882040684742257</v>
      </c>
      <c r="BR247" t="n">
        <v>131.1412346321244</v>
      </c>
      <c r="BS247" t="n">
        <v>5109.847570304089</v>
      </c>
      <c r="BT247" t="n">
        <v>4416.738252625221</v>
      </c>
      <c r="BU247" t="n">
        <v>3841.442786330013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202</v>
      </c>
      <c r="C248" t="n">
        <v>73</v>
      </c>
      <c r="D248" t="n">
        <v>1085.477521360781</v>
      </c>
      <c r="E248" t="n">
        <v>10.63867691933333</v>
      </c>
      <c r="F248" t="n">
        <v>123.0427224538735</v>
      </c>
      <c r="G248" t="n">
        <v>4335.624100535042</v>
      </c>
      <c r="H248" t="n">
        <v>242116.4925424686</v>
      </c>
      <c r="I248" t="n">
        <v>199830.4338219572</v>
      </c>
      <c r="J248" t="n">
        <v>90.00291217196605</v>
      </c>
      <c r="K248" t="n">
        <v>749.5815228651751</v>
      </c>
      <c r="L248" t="n">
        <v>-951.1050321943245</v>
      </c>
      <c r="M248" t="n">
        <v>4.214921416631821</v>
      </c>
      <c r="N248" t="n">
        <v>39.55896250446212</v>
      </c>
      <c r="O248" t="n">
        <v>313.9455373269104</v>
      </c>
      <c r="P248" t="n">
        <v>0.1375879122236939</v>
      </c>
      <c r="Q248" t="n">
        <v>0.0009255757426193806</v>
      </c>
      <c r="R248" t="n">
        <v>448.7277243493069</v>
      </c>
      <c r="S248" t="n">
        <v>42.73567572898315</v>
      </c>
      <c r="T248" t="n">
        <v>540.692305690526</v>
      </c>
      <c r="U248" t="n">
        <v>15347.74477138184</v>
      </c>
      <c r="V248" t="n">
        <v>205</v>
      </c>
      <c r="W248" t="n">
        <v>380.6666666666667</v>
      </c>
      <c r="X248" t="n">
        <v>95</v>
      </c>
      <c r="Y248" t="n">
        <v>1</v>
      </c>
      <c r="Z248" t="n">
        <v>0.2893133593878836</v>
      </c>
      <c r="AA248" t="n">
        <v>2.875508173542016</v>
      </c>
      <c r="AB248" t="n">
        <v>170.7717229344726</v>
      </c>
      <c r="AC248" t="n">
        <v>3531.434987952701</v>
      </c>
      <c r="AD248" t="n">
        <v>2857.788872767792</v>
      </c>
      <c r="AE248" t="n">
        <v>1.157397157069122</v>
      </c>
      <c r="AF248" t="n">
        <v>16.4068371419007</v>
      </c>
      <c r="AG248" t="n">
        <v>295.9547586944916</v>
      </c>
      <c r="AH248" t="n">
        <v>30367.60705953418</v>
      </c>
      <c r="AI248" t="n">
        <v>18936.70935359535</v>
      </c>
      <c r="AJ248" t="n">
        <v>275.7163220843567</v>
      </c>
      <c r="AK248" t="n">
        <v>1179.005404771351</v>
      </c>
      <c r="AL248" t="n">
        <v>404.0196740889153</v>
      </c>
      <c r="AM248" t="n">
        <v>4.077333504408124</v>
      </c>
      <c r="AN248" t="n">
        <v>39.55803692871947</v>
      </c>
      <c r="AO248" t="n">
        <v>-134.7821870223959</v>
      </c>
      <c r="AP248" t="n">
        <v>960601.8132563554</v>
      </c>
      <c r="AQ248" t="n">
        <v>0.2237467019600821</v>
      </c>
      <c r="AR248" t="n">
        <v>0.1935014014447242</v>
      </c>
      <c r="AS248" t="n">
        <v>0.122526509770198</v>
      </c>
      <c r="AT248" t="n">
        <v>0.252148127840162</v>
      </c>
      <c r="AU248" t="n">
        <v>0.2080772589848338</v>
      </c>
      <c r="AV248" t="n">
        <v>8.233499666863141</v>
      </c>
      <c r="AW248" t="n">
        <v>86.03103221872608</v>
      </c>
      <c r="AX248" t="n">
        <v>6286.303528261371</v>
      </c>
      <c r="AY248" t="n">
        <v>165547.9661730286</v>
      </c>
      <c r="AZ248" t="n">
        <v>239539.9290232982</v>
      </c>
      <c r="BA248" t="n">
        <v>14733.52665581656</v>
      </c>
      <c r="BB248" t="n">
        <v>-1.612932010175427e-11</v>
      </c>
      <c r="BC248" t="n">
        <v>14733.52665581654</v>
      </c>
      <c r="BD248" t="n">
        <v>4.214921416631821</v>
      </c>
      <c r="BE248" t="n">
        <v>0.1375879122236939</v>
      </c>
      <c r="BF248" t="n">
        <v>39.55896250446212</v>
      </c>
      <c r="BG248" t="n">
        <v>0.0009255757426193806</v>
      </c>
      <c r="BH248" t="n">
        <v>313.9455373269104</v>
      </c>
      <c r="BI248" t="n">
        <v>448.7277243493069</v>
      </c>
      <c r="BJ248" t="n">
        <v>86096.77570040469</v>
      </c>
      <c r="BK248" t="n">
        <v>2986.926416787084</v>
      </c>
      <c r="BL248" t="n">
        <v>60917.81693654718</v>
      </c>
      <c r="BM248" t="n">
        <v>-378.4935142937222</v>
      </c>
      <c r="BN248" t="n">
        <v>9407.308517752388</v>
      </c>
      <c r="BO248" t="n">
        <v>13768.78589959975</v>
      </c>
      <c r="BP248" t="n">
        <v>0.2509378125753703</v>
      </c>
      <c r="BQ248" t="n">
        <v>2.882040684742257</v>
      </c>
      <c r="BR248" t="n">
        <v>131.1412346321244</v>
      </c>
      <c r="BS248" t="n">
        <v>5109.847570304089</v>
      </c>
      <c r="BT248" t="n">
        <v>4416.738252625221</v>
      </c>
      <c r="BU248" t="n">
        <v>3841.442786330013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202</v>
      </c>
      <c r="C249" t="n">
        <v>73</v>
      </c>
      <c r="D249" t="n">
        <v>1085.478677251835</v>
      </c>
      <c r="E249" t="n">
        <v>10.63869506423497</v>
      </c>
      <c r="F249" t="n">
        <v>123.0431570876222</v>
      </c>
      <c r="G249" t="n">
        <v>4335.624100535042</v>
      </c>
      <c r="H249" t="n">
        <v>241833.5294762647</v>
      </c>
      <c r="I249" t="n">
        <v>200064.612616696</v>
      </c>
      <c r="J249" t="n">
        <v>138.7310471651096</v>
      </c>
      <c r="K249" t="n">
        <v>749.5815228651751</v>
      </c>
      <c r="L249" t="n">
        <v>-951.1050321943245</v>
      </c>
      <c r="M249" t="n">
        <v>4.214921416631821</v>
      </c>
      <c r="N249" t="n">
        <v>39.55896250446212</v>
      </c>
      <c r="O249" t="n">
        <v>313.9455373269104</v>
      </c>
      <c r="P249" t="n">
        <v>-3.885780586188048e-16</v>
      </c>
      <c r="Q249" t="n">
        <v>3.039591230660638</v>
      </c>
      <c r="R249" t="n">
        <v>448.7277243493069</v>
      </c>
      <c r="S249" t="n">
        <v>42.87326364120684</v>
      </c>
      <c r="T249" t="n">
        <v>543.730971345444</v>
      </c>
      <c r="U249" t="n">
        <v>15347.74477138184</v>
      </c>
      <c r="V249" t="n">
        <v>205</v>
      </c>
      <c r="W249" t="n">
        <v>381.6666666666667</v>
      </c>
      <c r="X249" t="n">
        <v>96.33333333333333</v>
      </c>
      <c r="Y249" t="n">
        <v>1</v>
      </c>
      <c r="Z249" t="n">
        <v>0.2893134472939093</v>
      </c>
      <c r="AA249" t="n">
        <v>2.875509035680387</v>
      </c>
      <c r="AB249" t="n">
        <v>170.7717229344726</v>
      </c>
      <c r="AC249" t="n">
        <v>3531.43748580878</v>
      </c>
      <c r="AD249" t="n">
        <v>2857.788949975574</v>
      </c>
      <c r="AE249" t="n">
        <v>1.157397244975147</v>
      </c>
      <c r="AF249" t="n">
        <v>16.40683800403907</v>
      </c>
      <c r="AG249" t="n">
        <v>295.9547586944916</v>
      </c>
      <c r="AH249" t="n">
        <v>30367.60796997204</v>
      </c>
      <c r="AI249" t="n">
        <v>18936.70938173663</v>
      </c>
      <c r="AJ249" t="n">
        <v>432.7321523494909</v>
      </c>
      <c r="AK249" t="n">
        <v>1293.163306341481</v>
      </c>
      <c r="AL249" t="n">
        <v>383.3572979496518</v>
      </c>
      <c r="AM249" t="n">
        <v>4.214921416631819</v>
      </c>
      <c r="AN249" t="n">
        <v>36.51937127380145</v>
      </c>
      <c r="AO249" t="n">
        <v>-134.7821870223959</v>
      </c>
      <c r="AP249" t="n">
        <v>958595.6593813399</v>
      </c>
      <c r="AQ249" t="n">
        <v>0.2237418443500288</v>
      </c>
      <c r="AR249" t="n">
        <v>0.1934286307275202</v>
      </c>
      <c r="AS249" t="n">
        <v>0.1217922759159836</v>
      </c>
      <c r="AT249" t="n">
        <v>0.2525233262204646</v>
      </c>
      <c r="AU249" t="n">
        <v>0.2085139227860027</v>
      </c>
      <c r="AV249" t="n">
        <v>8.234579780490703</v>
      </c>
      <c r="AW249" t="n">
        <v>86.05886051536952</v>
      </c>
      <c r="AX249" t="n">
        <v>6291.142249047891</v>
      </c>
      <c r="AY249" t="n">
        <v>165572.6660507543</v>
      </c>
      <c r="AZ249" t="n">
        <v>239547.48877928</v>
      </c>
      <c r="BA249" t="n">
        <v>16482.63181143564</v>
      </c>
      <c r="BB249" t="n">
        <v>-1.612932010175427e-11</v>
      </c>
      <c r="BC249" t="n">
        <v>16482.63181143563</v>
      </c>
      <c r="BD249" t="n">
        <v>4.214921416631821</v>
      </c>
      <c r="BE249" t="n">
        <v>-3.885780586188048e-16</v>
      </c>
      <c r="BF249" t="n">
        <v>39.55896250446212</v>
      </c>
      <c r="BG249" t="n">
        <v>3.039591230660638</v>
      </c>
      <c r="BH249" t="n">
        <v>313.9455373269104</v>
      </c>
      <c r="BI249" t="n">
        <v>448.7277243493069</v>
      </c>
      <c r="BJ249" t="n">
        <v>86096.77570040469</v>
      </c>
      <c r="BK249" t="n">
        <v>213.1252128958404</v>
      </c>
      <c r="BL249" t="n">
        <v>60917.81693654718</v>
      </c>
      <c r="BM249" t="n">
        <v>4193.140980209751</v>
      </c>
      <c r="BN249" t="n">
        <v>9407.308517752388</v>
      </c>
      <c r="BO249" t="n">
        <v>13768.78589959975</v>
      </c>
      <c r="BP249" t="n">
        <v>0.2509378125753703</v>
      </c>
      <c r="BQ249" t="n">
        <v>2.882040684742257</v>
      </c>
      <c r="BR249" t="n">
        <v>131.1412346321244</v>
      </c>
      <c r="BS249" t="n">
        <v>5109.847570304089</v>
      </c>
      <c r="BT249" t="n">
        <v>4416.738252625221</v>
      </c>
      <c r="BU249" t="n">
        <v>3841.442786330013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202</v>
      </c>
      <c r="C250" t="n">
        <v>73</v>
      </c>
      <c r="D250" t="n">
        <v>1085.479691610199</v>
      </c>
      <c r="E250" t="n">
        <v>10.63870974303736</v>
      </c>
      <c r="F250" t="n">
        <v>123.0435553496619</v>
      </c>
      <c r="G250" t="n">
        <v>4335.624100535042</v>
      </c>
      <c r="H250" t="n">
        <v>241716.4120106593</v>
      </c>
      <c r="I250" t="n">
        <v>200181.7020140655</v>
      </c>
      <c r="J250" t="n">
        <v>138.7310471651096</v>
      </c>
      <c r="K250" t="n">
        <v>749.5815228651751</v>
      </c>
      <c r="L250" t="n">
        <v>-951.1050321943245</v>
      </c>
      <c r="M250" t="n">
        <v>4.214921416631821</v>
      </c>
      <c r="N250" t="n">
        <v>39.55896250446212</v>
      </c>
      <c r="O250" t="n">
        <v>313.9455373269104</v>
      </c>
      <c r="P250" t="n">
        <v>-3.885780586188048e-16</v>
      </c>
      <c r="Q250" t="n">
        <v>4.558924058119647</v>
      </c>
      <c r="R250" t="n">
        <v>448.7277243493069</v>
      </c>
      <c r="S250" t="n">
        <v>42.87326364120684</v>
      </c>
      <c r="T250" t="n">
        <v>545.250304172903</v>
      </c>
      <c r="U250" t="n">
        <v>15347.74477138184</v>
      </c>
      <c r="V250" t="n">
        <v>205</v>
      </c>
      <c r="W250" t="n">
        <v>382</v>
      </c>
      <c r="X250" t="n">
        <v>97</v>
      </c>
      <c r="Y250" t="n">
        <v>1</v>
      </c>
      <c r="Z250" t="n">
        <v>0.2893135184808012</v>
      </c>
      <c r="AA250" t="n">
        <v>2.875509833046187</v>
      </c>
      <c r="AB250" t="n">
        <v>170.7717229344726</v>
      </c>
      <c r="AC250" t="n">
        <v>3531.438046797258</v>
      </c>
      <c r="AD250" t="n">
        <v>2857.788988579465</v>
      </c>
      <c r="AE250" t="n">
        <v>1.157397316162039</v>
      </c>
      <c r="AF250" t="n">
        <v>16.40683880140487</v>
      </c>
      <c r="AG250" t="n">
        <v>295.9547586944916</v>
      </c>
      <c r="AH250" t="n">
        <v>30367.60817444543</v>
      </c>
      <c r="AI250" t="n">
        <v>18936.70939580727</v>
      </c>
      <c r="AJ250" t="n">
        <v>459.8616696693646</v>
      </c>
      <c r="AK250" t="n">
        <v>1398.148383797648</v>
      </c>
      <c r="AL250" t="n">
        <v>378.080283748927</v>
      </c>
      <c r="AM250" t="n">
        <v>4.214921416631819</v>
      </c>
      <c r="AN250" t="n">
        <v>35.00003844634245</v>
      </c>
      <c r="AO250" t="n">
        <v>-134.7821870223959</v>
      </c>
      <c r="AP250" t="n">
        <v>957563.9249954479</v>
      </c>
      <c r="AQ250" t="n">
        <v>0.2237687655263114</v>
      </c>
      <c r="AR250" t="n">
        <v>0.1933206619075003</v>
      </c>
      <c r="AS250" t="n">
        <v>0.1213781916544752</v>
      </c>
      <c r="AT250" t="n">
        <v>0.2524284861836335</v>
      </c>
      <c r="AU250" t="n">
        <v>0.2091038947280796</v>
      </c>
      <c r="AV250" t="n">
        <v>8.235725327528225</v>
      </c>
      <c r="AW250" t="n">
        <v>86.08238241483555</v>
      </c>
      <c r="AX250" t="n">
        <v>6294.346661847286</v>
      </c>
      <c r="AY250" t="n">
        <v>165599.6043692899</v>
      </c>
      <c r="AZ250" t="n">
        <v>239570.3877919257</v>
      </c>
      <c r="BA250" t="n">
        <v>18768.44905868738</v>
      </c>
      <c r="BB250" t="n">
        <v>-1.612932010175427e-11</v>
      </c>
      <c r="BC250" t="n">
        <v>18768.44905868737</v>
      </c>
      <c r="BD250" t="n">
        <v>4.214921416631821</v>
      </c>
      <c r="BE250" t="n">
        <v>-3.885780586188048e-16</v>
      </c>
      <c r="BF250" t="n">
        <v>39.55896250446212</v>
      </c>
      <c r="BG250" t="n">
        <v>4.558924058119647</v>
      </c>
      <c r="BH250" t="n">
        <v>313.9455373269104</v>
      </c>
      <c r="BI250" t="n">
        <v>448.7277243493069</v>
      </c>
      <c r="BJ250" t="n">
        <v>86096.77570040469</v>
      </c>
      <c r="BK250" t="n">
        <v>213.1252128958404</v>
      </c>
      <c r="BL250" t="n">
        <v>60917.81693654718</v>
      </c>
      <c r="BM250" t="n">
        <v>6478.958227461485</v>
      </c>
      <c r="BN250" t="n">
        <v>9407.308517752388</v>
      </c>
      <c r="BO250" t="n">
        <v>13768.78589959975</v>
      </c>
      <c r="BP250" t="n">
        <v>0.2509378125753703</v>
      </c>
      <c r="BQ250" t="n">
        <v>2.882040684742257</v>
      </c>
      <c r="BR250" t="n">
        <v>131.1412346321244</v>
      </c>
      <c r="BS250" t="n">
        <v>5109.847570304089</v>
      </c>
      <c r="BT250" t="n">
        <v>4416.738252625221</v>
      </c>
      <c r="BU250" t="n">
        <v>3841.442786330013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202</v>
      </c>
      <c r="C251" t="n">
        <v>73</v>
      </c>
      <c r="D251" t="n">
        <v>1085.480288744167</v>
      </c>
      <c r="E251" t="n">
        <v>10.64000344819835</v>
      </c>
      <c r="F251" t="n">
        <v>123.0438292409311</v>
      </c>
      <c r="G251" t="n">
        <v>4340.926214697755</v>
      </c>
      <c r="H251" t="n">
        <v>241716.4120106593</v>
      </c>
      <c r="I251" t="n">
        <v>200181.7020140655</v>
      </c>
      <c r="J251" t="n">
        <v>-52.92614251730595</v>
      </c>
      <c r="K251" t="n">
        <v>749.5815228651751</v>
      </c>
      <c r="L251" t="n">
        <v>-951.1050321943245</v>
      </c>
      <c r="M251" t="n">
        <v>4.214921416631821</v>
      </c>
      <c r="N251" t="n">
        <v>39.55896250446212</v>
      </c>
      <c r="O251" t="n">
        <v>267.4552420032948</v>
      </c>
      <c r="P251" t="n">
        <v>-3.885780586188048e-16</v>
      </c>
      <c r="Q251" t="n">
        <v>4.558924058119647</v>
      </c>
      <c r="R251" t="n">
        <v>448.7277243493069</v>
      </c>
      <c r="S251" t="n">
        <v>43.04881055532689</v>
      </c>
      <c r="T251" t="n">
        <v>545.250304172903</v>
      </c>
      <c r="U251" t="n">
        <v>15453.91311626344</v>
      </c>
      <c r="V251" t="n">
        <v>206.3333333333333</v>
      </c>
      <c r="W251" t="n">
        <v>382</v>
      </c>
      <c r="X251" t="n">
        <v>97.66666666666667</v>
      </c>
      <c r="Y251" t="n">
        <v>1</v>
      </c>
      <c r="Z251" t="n">
        <v>0.2906015245933656</v>
      </c>
      <c r="AA251" t="n">
        <v>2.875510396584142</v>
      </c>
      <c r="AB251" t="n">
        <v>171.6222544220227</v>
      </c>
      <c r="AC251" t="n">
        <v>3531.438046797258</v>
      </c>
      <c r="AD251" t="n">
        <v>2857.788988579465</v>
      </c>
      <c r="AE251" t="n">
        <v>1.157866796105873</v>
      </c>
      <c r="AF251" t="n">
        <v>16.40683936494282</v>
      </c>
      <c r="AG251" t="n">
        <v>296.2647668604855</v>
      </c>
      <c r="AH251" t="n">
        <v>30367.60817444543</v>
      </c>
      <c r="AI251" t="n">
        <v>18936.70939580727</v>
      </c>
      <c r="AJ251" t="n">
        <v>528.425445110266</v>
      </c>
      <c r="AK251" t="n">
        <v>1434.372679838796</v>
      </c>
      <c r="AL251" t="n">
        <v>166.7268303539887</v>
      </c>
      <c r="AM251" t="n">
        <v>4.214921416631819</v>
      </c>
      <c r="AN251" t="n">
        <v>35.00003844634245</v>
      </c>
      <c r="AO251" t="n">
        <v>-181.2724823460115</v>
      </c>
      <c r="AP251" t="n">
        <v>957190.6398170445</v>
      </c>
      <c r="AQ251" t="n">
        <v>0.2238563397297879</v>
      </c>
      <c r="AR251" t="n">
        <v>0.1929975502258362</v>
      </c>
      <c r="AS251" t="n">
        <v>0.1214322768055748</v>
      </c>
      <c r="AT251" t="n">
        <v>0.2525269282374726</v>
      </c>
      <c r="AU251" t="n">
        <v>0.2091869050013286</v>
      </c>
      <c r="AV251" t="n">
        <v>8.234797365277595</v>
      </c>
      <c r="AW251" t="n">
        <v>86.08130121654858</v>
      </c>
      <c r="AX251" t="n">
        <v>6293.703483637026</v>
      </c>
      <c r="AY251" t="n">
        <v>165581.9848184054</v>
      </c>
      <c r="AZ251" t="n">
        <v>239542.6545519287</v>
      </c>
      <c r="BA251" t="n">
        <v>18768.44905868738</v>
      </c>
      <c r="BB251" t="n">
        <v>-1.612932010175427e-11</v>
      </c>
      <c r="BC251" t="n">
        <v>18768.44905868737</v>
      </c>
      <c r="BD251" t="n">
        <v>4.214921416631821</v>
      </c>
      <c r="BE251" t="n">
        <v>-3.885780586188048e-16</v>
      </c>
      <c r="BF251" t="n">
        <v>39.55896250446212</v>
      </c>
      <c r="BG251" t="n">
        <v>4.558924058119647</v>
      </c>
      <c r="BH251" t="n">
        <v>267.4552420032948</v>
      </c>
      <c r="BI251" t="n">
        <v>448.7277243493069</v>
      </c>
      <c r="BJ251" t="n">
        <v>86096.77570040469</v>
      </c>
      <c r="BK251" t="n">
        <v>213.1252128958404</v>
      </c>
      <c r="BL251" t="n">
        <v>60917.81693654718</v>
      </c>
      <c r="BM251" t="n">
        <v>6478.958227461485</v>
      </c>
      <c r="BN251" t="n">
        <v>8171.174563506691</v>
      </c>
      <c r="BO251" t="n">
        <v>13768.78589959975</v>
      </c>
      <c r="BP251" t="n">
        <v>0.2509378125753703</v>
      </c>
      <c r="BQ251" t="n">
        <v>2.882040684742257</v>
      </c>
      <c r="BR251" t="n">
        <v>172.2631453524644</v>
      </c>
      <c r="BS251" t="n">
        <v>5109.847570304089</v>
      </c>
      <c r="BT251" t="n">
        <v>4416.738252625221</v>
      </c>
      <c r="BU251" t="n">
        <v>4934.836359139847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202</v>
      </c>
      <c r="C252" t="n">
        <v>73</v>
      </c>
      <c r="D252" t="n">
        <v>1085.499274066092</v>
      </c>
      <c r="E252" t="n">
        <v>10.62673025944119</v>
      </c>
      <c r="F252" t="n">
        <v>123.0438742298821</v>
      </c>
      <c r="G252" t="n">
        <v>4343.577271779112</v>
      </c>
      <c r="H252" t="n">
        <v>242010.9245332346</v>
      </c>
      <c r="I252" t="n">
        <v>200191.6847158277</v>
      </c>
      <c r="J252" t="n">
        <v>-148.7547373585137</v>
      </c>
      <c r="K252" t="n">
        <v>749.5815228651751</v>
      </c>
      <c r="L252" t="n">
        <v>-951.1050321943245</v>
      </c>
      <c r="M252" t="n">
        <v>4.214921416631821</v>
      </c>
      <c r="N252" t="n">
        <v>39.55896250446212</v>
      </c>
      <c r="O252" t="n">
        <v>244.210094341487</v>
      </c>
      <c r="P252" t="n">
        <v>-3.885780586188048e-16</v>
      </c>
      <c r="Q252" t="n">
        <v>4.558924058119647</v>
      </c>
      <c r="R252" t="n">
        <v>448.7277243493069</v>
      </c>
      <c r="S252" t="n">
        <v>43.15172055819588</v>
      </c>
      <c r="T252" t="n">
        <v>545.250304172903</v>
      </c>
      <c r="U252" t="n">
        <v>15506.99728870424</v>
      </c>
      <c r="V252" t="n">
        <v>207</v>
      </c>
      <c r="W252" t="n">
        <v>382</v>
      </c>
      <c r="X252" t="n">
        <v>99.33333333333333</v>
      </c>
      <c r="Y252" t="n">
        <v>1</v>
      </c>
      <c r="Z252" t="n">
        <v>0.2916408779730985</v>
      </c>
      <c r="AA252" t="n">
        <v>2.875510487663524</v>
      </c>
      <c r="AB252" t="n">
        <v>172.0475201657977</v>
      </c>
      <c r="AC252" t="n">
        <v>3531.438870338268</v>
      </c>
      <c r="AD252" t="n">
        <v>2857.789065609908</v>
      </c>
      <c r="AE252" t="n">
        <v>1.158248187783711</v>
      </c>
      <c r="AF252" t="n">
        <v>16.4068394560222</v>
      </c>
      <c r="AG252" t="n">
        <v>296.4197709434824</v>
      </c>
      <c r="AH252" t="n">
        <v>30367.60847461497</v>
      </c>
      <c r="AI252" t="n">
        <v>18936.70942388383</v>
      </c>
      <c r="AJ252" t="n">
        <v>562.7073328307167</v>
      </c>
      <c r="AK252" t="n">
        <v>1641.399394983875</v>
      </c>
      <c r="AL252" t="n">
        <v>58.07496711254949</v>
      </c>
      <c r="AM252" t="n">
        <v>4.214921416631819</v>
      </c>
      <c r="AN252" t="n">
        <v>35.00003844634245</v>
      </c>
      <c r="AO252" t="n">
        <v>-204.5176300078193</v>
      </c>
      <c r="AP252" t="n">
        <v>956228.3077497153</v>
      </c>
      <c r="AQ252" t="n">
        <v>0.2238509176502087</v>
      </c>
      <c r="AR252" t="n">
        <v>0.1931922097496819</v>
      </c>
      <c r="AS252" t="n">
        <v>0.1207783762407217</v>
      </c>
      <c r="AT252" t="n">
        <v>0.2527810670858392</v>
      </c>
      <c r="AU252" t="n">
        <v>0.2093974292735485</v>
      </c>
      <c r="AV252" t="n">
        <v>8.24130743197537</v>
      </c>
      <c r="AW252" t="n">
        <v>86.14907805296967</v>
      </c>
      <c r="AX252" t="n">
        <v>6302.254880743633</v>
      </c>
      <c r="AY252" t="n">
        <v>165702.1360683092</v>
      </c>
      <c r="AZ252" t="n">
        <v>239689.2048034792</v>
      </c>
      <c r="BA252" t="n">
        <v>18768.44905868738</v>
      </c>
      <c r="BB252" t="n">
        <v>-1.612932010175427e-11</v>
      </c>
      <c r="BC252" t="n">
        <v>18768.44905868737</v>
      </c>
      <c r="BD252" t="n">
        <v>4.214921416631821</v>
      </c>
      <c r="BE252" t="n">
        <v>-3.885780586188048e-16</v>
      </c>
      <c r="BF252" t="n">
        <v>39.55896250446212</v>
      </c>
      <c r="BG252" t="n">
        <v>4.558924058119647</v>
      </c>
      <c r="BH252" t="n">
        <v>244.210094341487</v>
      </c>
      <c r="BI252" t="n">
        <v>448.7277243493069</v>
      </c>
      <c r="BJ252" t="n">
        <v>86096.77570040469</v>
      </c>
      <c r="BK252" t="n">
        <v>213.1252128958404</v>
      </c>
      <c r="BL252" t="n">
        <v>60917.81693654718</v>
      </c>
      <c r="BM252" t="n">
        <v>6478.958227461485</v>
      </c>
      <c r="BN252" t="n">
        <v>7553.107586383842</v>
      </c>
      <c r="BO252" t="n">
        <v>13768.78589959975</v>
      </c>
      <c r="BP252" t="n">
        <v>0.2509378125753703</v>
      </c>
      <c r="BQ252" t="n">
        <v>2.882040684742257</v>
      </c>
      <c r="BR252" t="n">
        <v>192.8241007126344</v>
      </c>
      <c r="BS252" t="n">
        <v>5109.847570304089</v>
      </c>
      <c r="BT252" t="n">
        <v>4416.738252625221</v>
      </c>
      <c r="BU252" t="n">
        <v>5481.533145544764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202</v>
      </c>
      <c r="C253" t="n">
        <v>73</v>
      </c>
      <c r="D253" t="n">
        <v>1085.505960622271</v>
      </c>
      <c r="E253" t="n">
        <v>10.61965010364768</v>
      </c>
      <c r="F253" t="n">
        <v>123.0438742298821</v>
      </c>
      <c r="G253" t="n">
        <v>4343.577271779112</v>
      </c>
      <c r="H253" t="n">
        <v>242158.1807945223</v>
      </c>
      <c r="I253" t="n">
        <v>200196.6760667089</v>
      </c>
      <c r="J253" t="n">
        <v>-148.7547373585137</v>
      </c>
      <c r="K253" t="n">
        <v>749.5815228651751</v>
      </c>
      <c r="L253" t="n">
        <v>-951.1050321943245</v>
      </c>
      <c r="M253" t="n">
        <v>4.214921416631821</v>
      </c>
      <c r="N253" t="n">
        <v>46.7486201214046</v>
      </c>
      <c r="O253" t="n">
        <v>283.1411158449808</v>
      </c>
      <c r="P253" t="n">
        <v>-3.885780586188048e-16</v>
      </c>
      <c r="Q253" t="n">
        <v>4.558924058119647</v>
      </c>
      <c r="R253" t="n">
        <v>448.7277243493069</v>
      </c>
      <c r="S253" t="n">
        <v>43.15928883110038</v>
      </c>
      <c r="T253" t="n">
        <v>552.4399617898455</v>
      </c>
      <c r="U253" t="n">
        <v>15545.92831020774</v>
      </c>
      <c r="V253" t="n">
        <v>208.3333333333333</v>
      </c>
      <c r="W253" t="n">
        <v>382</v>
      </c>
      <c r="X253" t="n">
        <v>100</v>
      </c>
      <c r="Y253" t="n">
        <v>1</v>
      </c>
      <c r="Z253" t="n">
        <v>0.291837958868291</v>
      </c>
      <c r="AA253" t="n">
        <v>2.878398139424927</v>
      </c>
      <c r="AB253" t="n">
        <v>172.1215286525625</v>
      </c>
      <c r="AC253" t="n">
        <v>3531.439282108774</v>
      </c>
      <c r="AD253" t="n">
        <v>2857.78910412513</v>
      </c>
      <c r="AE253" t="n">
        <v>1.158320919370138</v>
      </c>
      <c r="AF253" t="n">
        <v>16.4078919648287</v>
      </c>
      <c r="AG253" t="n">
        <v>296.446746005059</v>
      </c>
      <c r="AH253" t="n">
        <v>30367.60862469974</v>
      </c>
      <c r="AI253" t="n">
        <v>18936.7094379221</v>
      </c>
      <c r="AJ253" t="n">
        <v>725.0801555374295</v>
      </c>
      <c r="AK253" t="n">
        <v>1744.912752556415</v>
      </c>
      <c r="AL253" t="n">
        <v>56.60413699109679</v>
      </c>
      <c r="AM253" t="n">
        <v>4.214921416631819</v>
      </c>
      <c r="AN253" t="n">
        <v>42.18969606328492</v>
      </c>
      <c r="AO253" t="n">
        <v>-165.5866085043255</v>
      </c>
      <c r="AP253" t="n">
        <v>955059.8708277739</v>
      </c>
      <c r="AQ253" t="n">
        <v>0.223676352416607</v>
      </c>
      <c r="AR253" t="n">
        <v>0.1922855501890599</v>
      </c>
      <c r="AS253" t="n">
        <v>0.120828015805934</v>
      </c>
      <c r="AT253" t="n">
        <v>0.2535528799724753</v>
      </c>
      <c r="AU253" t="n">
        <v>0.2096572016159239</v>
      </c>
      <c r="AV253" t="n">
        <v>8.239535851603595</v>
      </c>
      <c r="AW253" t="n">
        <v>86.15226985884506</v>
      </c>
      <c r="AX253" t="n">
        <v>6301.37483816375</v>
      </c>
      <c r="AY253" t="n">
        <v>165664.3831950054</v>
      </c>
      <c r="AZ253" t="n">
        <v>239625.7488023943</v>
      </c>
      <c r="BA253" t="n">
        <v>18768.44905868738</v>
      </c>
      <c r="BB253" t="n">
        <v>-1.612932010175427e-11</v>
      </c>
      <c r="BC253" t="n">
        <v>18768.44905868737</v>
      </c>
      <c r="BD253" t="n">
        <v>4.214921416631821</v>
      </c>
      <c r="BE253" t="n">
        <v>-3.885780586188048e-16</v>
      </c>
      <c r="BF253" t="n">
        <v>46.7486201214046</v>
      </c>
      <c r="BG253" t="n">
        <v>4.558924058119647</v>
      </c>
      <c r="BH253" t="n">
        <v>283.1411158449808</v>
      </c>
      <c r="BI253" t="n">
        <v>448.7277243493069</v>
      </c>
      <c r="BJ253" t="n">
        <v>86096.77570040469</v>
      </c>
      <c r="BK253" t="n">
        <v>213.1252128958404</v>
      </c>
      <c r="BL253" t="n">
        <v>71648.45282633808</v>
      </c>
      <c r="BM253" t="n">
        <v>6478.958227461485</v>
      </c>
      <c r="BN253" t="n">
        <v>8587.407500177915</v>
      </c>
      <c r="BO253" t="n">
        <v>13768.78589959975</v>
      </c>
      <c r="BP253" t="n">
        <v>0.2509378125753703</v>
      </c>
      <c r="BQ253" t="n">
        <v>3.105425391916854</v>
      </c>
      <c r="BR253" t="n">
        <v>193.9419658397751</v>
      </c>
      <c r="BS253" t="n">
        <v>5109.847570304089</v>
      </c>
      <c r="BT253" t="n">
        <v>4750.142161928144</v>
      </c>
      <c r="BU253" t="n">
        <v>5511.232027310075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202</v>
      </c>
      <c r="C254" t="n">
        <v>73</v>
      </c>
      <c r="D254" t="n">
        <v>1085.507803464849</v>
      </c>
      <c r="E254" t="n">
        <v>10.61965010364768</v>
      </c>
      <c r="F254" t="n">
        <v>123.0462269891979</v>
      </c>
      <c r="G254" t="n">
        <v>4343.577271779112</v>
      </c>
      <c r="H254" t="n">
        <v>242158.1807945223</v>
      </c>
      <c r="I254" t="n">
        <v>200196.6760667089</v>
      </c>
      <c r="J254" t="n">
        <v>-148.7547373585137</v>
      </c>
      <c r="K254" t="n">
        <v>749.5815228651751</v>
      </c>
      <c r="L254" t="n">
        <v>-951.1050321943245</v>
      </c>
      <c r="M254" t="n">
        <v>7.030392309950947</v>
      </c>
      <c r="N254" t="n">
        <v>66.55754491162219</v>
      </c>
      <c r="O254" t="n">
        <v>302.6066265967277</v>
      </c>
      <c r="P254" t="n">
        <v>-3.885780586188048e-16</v>
      </c>
      <c r="Q254" t="n">
        <v>4.558924058119647</v>
      </c>
      <c r="R254" t="n">
        <v>448.7277243493069</v>
      </c>
      <c r="S254" t="n">
        <v>45.97475972441949</v>
      </c>
      <c r="T254" t="n">
        <v>572.2997120198532</v>
      </c>
      <c r="U254" t="n">
        <v>15565.39382095948</v>
      </c>
      <c r="V254" t="n">
        <v>210.3333333333333</v>
      </c>
      <c r="W254" t="n">
        <v>382</v>
      </c>
      <c r="X254" t="n">
        <v>100.6666666666667</v>
      </c>
      <c r="Y254" t="n">
        <v>1</v>
      </c>
      <c r="Z254" t="n">
        <v>0.2922864821621473</v>
      </c>
      <c r="AA254" t="n">
        <v>2.890692774645256</v>
      </c>
      <c r="AB254" t="n">
        <v>172.1585328959449</v>
      </c>
      <c r="AC254" t="n">
        <v>3531.439282108774</v>
      </c>
      <c r="AD254" t="n">
        <v>2857.78910412513</v>
      </c>
      <c r="AE254" t="n">
        <v>1.158484399808196</v>
      </c>
      <c r="AF254" t="n">
        <v>16.41237467613974</v>
      </c>
      <c r="AG254" t="n">
        <v>296.4602335358472</v>
      </c>
      <c r="AH254" t="n">
        <v>30367.60862469974</v>
      </c>
      <c r="AI254" t="n">
        <v>18936.7094379221</v>
      </c>
      <c r="AJ254" t="n">
        <v>900.0766678869501</v>
      </c>
      <c r="AK254" t="n">
        <v>1882.800479656625</v>
      </c>
      <c r="AL254" t="n">
        <v>66.41868296220453</v>
      </c>
      <c r="AM254" t="n">
        <v>7.030392309950945</v>
      </c>
      <c r="AN254" t="n">
        <v>61.99862085350251</v>
      </c>
      <c r="AO254" t="n">
        <v>-146.1210977525786</v>
      </c>
      <c r="AP254" t="n">
        <v>954461.1282823883</v>
      </c>
      <c r="AQ254" t="n">
        <v>0.2231798954580012</v>
      </c>
      <c r="AR254" t="n">
        <v>0.1924061727438707</v>
      </c>
      <c r="AS254" t="n">
        <v>0.1209038123696639</v>
      </c>
      <c r="AT254" t="n">
        <v>0.2537119361060841</v>
      </c>
      <c r="AU254" t="n">
        <v>0.20979818332238</v>
      </c>
      <c r="AV254" t="n">
        <v>8.240004897822981</v>
      </c>
      <c r="AW254" t="n">
        <v>86.14247059962673</v>
      </c>
      <c r="AX254" t="n">
        <v>6300.299309670913</v>
      </c>
      <c r="AY254" t="n">
        <v>165643.1836422393</v>
      </c>
      <c r="AZ254" t="n">
        <v>239599.1359642602</v>
      </c>
      <c r="BA254" t="n">
        <v>18768.44905868738</v>
      </c>
      <c r="BB254" t="n">
        <v>-1.612932010175427e-11</v>
      </c>
      <c r="BC254" t="n">
        <v>18768.44905868737</v>
      </c>
      <c r="BD254" t="n">
        <v>7.030392309950947</v>
      </c>
      <c r="BE254" t="n">
        <v>-3.885780586188048e-16</v>
      </c>
      <c r="BF254" t="n">
        <v>66.55754491162219</v>
      </c>
      <c r="BG254" t="n">
        <v>4.558924058119647</v>
      </c>
      <c r="BH254" t="n">
        <v>302.6066265967277</v>
      </c>
      <c r="BI254" t="n">
        <v>448.7277243493069</v>
      </c>
      <c r="BJ254" t="n">
        <v>142477.509444515</v>
      </c>
      <c r="BK254" t="n">
        <v>213.1252128958404</v>
      </c>
      <c r="BL254" t="n">
        <v>101140.2239863523</v>
      </c>
      <c r="BM254" t="n">
        <v>6478.958227461485</v>
      </c>
      <c r="BN254" t="n">
        <v>9104.55745707495</v>
      </c>
      <c r="BO254" t="n">
        <v>13768.78589959975</v>
      </c>
      <c r="BP254" t="n">
        <v>0.3372158961648398</v>
      </c>
      <c r="BQ254" t="n">
        <v>4.874065205195565</v>
      </c>
      <c r="BR254" t="n">
        <v>194.5008984033454</v>
      </c>
      <c r="BS254" t="n">
        <v>6837.594665950801</v>
      </c>
      <c r="BT254" t="n">
        <v>7382.369509494481</v>
      </c>
      <c r="BU254" t="n">
        <v>5526.08146819273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202</v>
      </c>
      <c r="C255" t="n">
        <v>73</v>
      </c>
      <c r="D255" t="n">
        <v>1085.512757011067</v>
      </c>
      <c r="E255" t="n">
        <v>10.61975062345831</v>
      </c>
      <c r="F255" t="n">
        <v>123.0497053818289</v>
      </c>
      <c r="G255" t="n">
        <v>4343.577271779112</v>
      </c>
      <c r="H255" t="n">
        <v>242158.1812800481</v>
      </c>
      <c r="I255" t="n">
        <v>200196.6760667089</v>
      </c>
      <c r="J255" t="n">
        <v>-148.7547373585137</v>
      </c>
      <c r="K255" t="n">
        <v>749.5815228651751</v>
      </c>
      <c r="L255" t="n">
        <v>-951.1050321943245</v>
      </c>
      <c r="M255" t="n">
        <v>8.438127756610509</v>
      </c>
      <c r="N255" t="n">
        <v>78.38445610826942</v>
      </c>
      <c r="O255" t="n">
        <v>302.6066265967277</v>
      </c>
      <c r="P255" t="n">
        <v>-3.885780586188048e-16</v>
      </c>
      <c r="Q255" t="n">
        <v>4.558924058119647</v>
      </c>
      <c r="R255" t="n">
        <v>448.7277243493069</v>
      </c>
      <c r="S255" t="n">
        <v>47.38249517107906</v>
      </c>
      <c r="T255" t="n">
        <v>584.7859470661678</v>
      </c>
      <c r="U255" t="n">
        <v>15565.39382095948</v>
      </c>
      <c r="V255" t="n">
        <v>211.6666666666667</v>
      </c>
      <c r="W255" t="n">
        <v>382</v>
      </c>
      <c r="X255" t="n">
        <v>102.3333333333333</v>
      </c>
      <c r="Y255" t="n">
        <v>1</v>
      </c>
      <c r="Z255" t="n">
        <v>0.2925112155113339</v>
      </c>
      <c r="AA255" t="n">
        <v>2.899345855485478</v>
      </c>
      <c r="AB255" t="n">
        <v>172.1585328959449</v>
      </c>
      <c r="AC255" t="n">
        <v>3531.4397676346</v>
      </c>
      <c r="AD255" t="n">
        <v>2857.78910412513</v>
      </c>
      <c r="AE255" t="n">
        <v>1.158566611729483</v>
      </c>
      <c r="AF255" t="n">
        <v>16.41553084221206</v>
      </c>
      <c r="AG255" t="n">
        <v>296.4602335358472</v>
      </c>
      <c r="AH255" t="n">
        <v>30367.60880166694</v>
      </c>
      <c r="AI255" t="n">
        <v>18936.7094379221</v>
      </c>
      <c r="AJ255" t="n">
        <v>2512.254417236282</v>
      </c>
      <c r="AK255" t="n">
        <v>2539.475477354531</v>
      </c>
      <c r="AL255" t="n">
        <v>68.47555415936711</v>
      </c>
      <c r="AM255" t="n">
        <v>8.438127756610509</v>
      </c>
      <c r="AN255" t="n">
        <v>73.82553205014973</v>
      </c>
      <c r="AO255" t="n">
        <v>-146.1210977525786</v>
      </c>
      <c r="AP255" t="n">
        <v>953995.3936359253</v>
      </c>
      <c r="AQ255" t="n">
        <v>0.2229172166120937</v>
      </c>
      <c r="AR255" t="n">
        <v>0.19192210659071</v>
      </c>
      <c r="AS255" t="n">
        <v>0.1214215591282272</v>
      </c>
      <c r="AT255" t="n">
        <v>0.253835796702953</v>
      </c>
      <c r="AU255" t="n">
        <v>0.2099033209660161</v>
      </c>
      <c r="AV255" t="n">
        <v>8.23768341080997</v>
      </c>
      <c r="AW255" t="n">
        <v>86.11362760297907</v>
      </c>
      <c r="AX255" t="n">
        <v>6295.432145580303</v>
      </c>
      <c r="AY255" t="n">
        <v>165566.7597729815</v>
      </c>
      <c r="AZ255" t="n">
        <v>239501.03432691</v>
      </c>
      <c r="BA255" t="n">
        <v>18768.44905868738</v>
      </c>
      <c r="BB255" t="n">
        <v>-1.612932010175427e-11</v>
      </c>
      <c r="BC255" t="n">
        <v>18768.44905868737</v>
      </c>
      <c r="BD255" t="n">
        <v>8.438127756610509</v>
      </c>
      <c r="BE255" t="n">
        <v>-3.885780586188048e-16</v>
      </c>
      <c r="BF255" t="n">
        <v>78.38445610826942</v>
      </c>
      <c r="BG255" t="n">
        <v>4.558924058119647</v>
      </c>
      <c r="BH255" t="n">
        <v>302.6066265967277</v>
      </c>
      <c r="BI255" t="n">
        <v>448.7277243493069</v>
      </c>
      <c r="BJ255" t="n">
        <v>170667.8763165702</v>
      </c>
      <c r="BK255" t="n">
        <v>213.1252128958404</v>
      </c>
      <c r="BL255" t="n">
        <v>118691.8009147057</v>
      </c>
      <c r="BM255" t="n">
        <v>6478.958227461485</v>
      </c>
      <c r="BN255" t="n">
        <v>9104.55745707495</v>
      </c>
      <c r="BO255" t="n">
        <v>13768.78589959975</v>
      </c>
      <c r="BP255" t="n">
        <v>0.3803549379595745</v>
      </c>
      <c r="BQ255" t="n">
        <v>6.07222728448074</v>
      </c>
      <c r="BR255" t="n">
        <v>194.5008984033454</v>
      </c>
      <c r="BS255" t="n">
        <v>7701.468213774157</v>
      </c>
      <c r="BT255" t="n">
        <v>9160.576771787168</v>
      </c>
      <c r="BU255" t="n">
        <v>5526.08146819273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202</v>
      </c>
      <c r="C256" t="n">
        <v>73</v>
      </c>
      <c r="D256" t="n">
        <v>1085.512757011067</v>
      </c>
      <c r="E256" t="n">
        <v>10.61975062345831</v>
      </c>
      <c r="F256" t="n">
        <v>123.0503413539664</v>
      </c>
      <c r="G256" t="n">
        <v>4343.577271779112</v>
      </c>
      <c r="H256" t="n">
        <v>242158.181522811</v>
      </c>
      <c r="I256" t="n">
        <v>200196.6760667089</v>
      </c>
      <c r="J256" t="n">
        <v>-148.7547373585137</v>
      </c>
      <c r="K256" t="n">
        <v>749.5815228651751</v>
      </c>
      <c r="L256" t="n">
        <v>-951.1050321943245</v>
      </c>
      <c r="M256" t="n">
        <v>8.438127756610509</v>
      </c>
      <c r="N256" t="n">
        <v>80.24438771115642</v>
      </c>
      <c r="O256" t="n">
        <v>302.6066265967277</v>
      </c>
      <c r="P256" t="n">
        <v>-3.885780586188048e-16</v>
      </c>
      <c r="Q256" t="n">
        <v>4.558924058119647</v>
      </c>
      <c r="R256" t="n">
        <v>448.7277243493069</v>
      </c>
      <c r="S256" t="n">
        <v>47.38249517107906</v>
      </c>
      <c r="T256" t="n">
        <v>586.9628342339407</v>
      </c>
      <c r="U256" t="n">
        <v>15565.39382095948</v>
      </c>
      <c r="V256" t="n">
        <v>212</v>
      </c>
      <c r="W256" t="n">
        <v>382</v>
      </c>
      <c r="X256" t="n">
        <v>103</v>
      </c>
      <c r="Y256" t="n">
        <v>1</v>
      </c>
      <c r="Z256" t="n">
        <v>0.2925112155113339</v>
      </c>
      <c r="AA256" t="n">
        <v>2.900958516603752</v>
      </c>
      <c r="AB256" t="n">
        <v>172.1585328959449</v>
      </c>
      <c r="AC256" t="n">
        <v>3531.440010397513</v>
      </c>
      <c r="AD256" t="n">
        <v>2857.78910412513</v>
      </c>
      <c r="AE256" t="n">
        <v>1.158566611729483</v>
      </c>
      <c r="AF256" t="n">
        <v>16.41611863405434</v>
      </c>
      <c r="AG256" t="n">
        <v>296.4602335358472</v>
      </c>
      <c r="AH256" t="n">
        <v>30367.60889015054</v>
      </c>
      <c r="AI256" t="n">
        <v>18936.7094379221</v>
      </c>
      <c r="AJ256" t="n">
        <v>3294.890766661907</v>
      </c>
      <c r="AK256" t="n">
        <v>2833.341044428432</v>
      </c>
      <c r="AL256" t="n">
        <v>67.05035326517145</v>
      </c>
      <c r="AM256" t="n">
        <v>8.438127756610509</v>
      </c>
      <c r="AN256" t="n">
        <v>75.68546365303675</v>
      </c>
      <c r="AO256" t="n">
        <v>-146.1210977525786</v>
      </c>
      <c r="AP256" t="n">
        <v>949381.0854060106</v>
      </c>
      <c r="AQ256" t="n">
        <v>0.220890291965104</v>
      </c>
      <c r="AR256" t="n">
        <v>0.1912304746322805</v>
      </c>
      <c r="AS256" t="n">
        <v>0.1218778358348401</v>
      </c>
      <c r="AT256" t="n">
        <v>0.2550695239722941</v>
      </c>
      <c r="AU256" t="n">
        <v>0.2109318735954813</v>
      </c>
      <c r="AV256" t="n">
        <v>8.236825937775597</v>
      </c>
      <c r="AW256" t="n">
        <v>86.06339395451261</v>
      </c>
      <c r="AX256" t="n">
        <v>6288.86213789767</v>
      </c>
      <c r="AY256" t="n">
        <v>165409.1675693052</v>
      </c>
      <c r="AZ256" t="n">
        <v>239281.6870611602</v>
      </c>
      <c r="BA256" t="n">
        <v>18768.44905868738</v>
      </c>
      <c r="BB256" t="n">
        <v>-1.612932010175427e-11</v>
      </c>
      <c r="BC256" t="n">
        <v>18768.44905868737</v>
      </c>
      <c r="BD256" t="n">
        <v>8.438127756610509</v>
      </c>
      <c r="BE256" t="n">
        <v>-3.885780586188048e-16</v>
      </c>
      <c r="BF256" t="n">
        <v>80.24438771115642</v>
      </c>
      <c r="BG256" t="n">
        <v>4.558924058119647</v>
      </c>
      <c r="BH256" t="n">
        <v>302.6066265967277</v>
      </c>
      <c r="BI256" t="n">
        <v>448.7277243493069</v>
      </c>
      <c r="BJ256" t="n">
        <v>170667.8763165702</v>
      </c>
      <c r="BK256" t="n">
        <v>213.1252128958404</v>
      </c>
      <c r="BL256" t="n">
        <v>121435.9760751027</v>
      </c>
      <c r="BM256" t="n">
        <v>6478.958227461485</v>
      </c>
      <c r="BN256" t="n">
        <v>9104.55745707495</v>
      </c>
      <c r="BO256" t="n">
        <v>13768.78589959975</v>
      </c>
      <c r="BP256" t="n">
        <v>0.3803549379595745</v>
      </c>
      <c r="BQ256" t="n">
        <v>6.257071459200474</v>
      </c>
      <c r="BR256" t="n">
        <v>194.5008984033454</v>
      </c>
      <c r="BS256" t="n">
        <v>7701.468213774157</v>
      </c>
      <c r="BT256" t="n">
        <v>9433.299054704792</v>
      </c>
      <c r="BU256" t="n">
        <v>5526.08146819273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202</v>
      </c>
      <c r="C257" t="n">
        <v>73</v>
      </c>
      <c r="D257" t="n">
        <v>1085.512757011067</v>
      </c>
      <c r="E257" t="n">
        <v>10.68697923728339</v>
      </c>
      <c r="F257" t="n">
        <v>123.0503413539664</v>
      </c>
      <c r="G257" t="n">
        <v>4343.577271779112</v>
      </c>
      <c r="H257" t="n">
        <v>242158.181522811</v>
      </c>
      <c r="I257" t="n">
        <v>200196.6760667089</v>
      </c>
      <c r="J257" t="n">
        <v>-1522.088011809899</v>
      </c>
      <c r="K257" t="n">
        <v>749.5815228651751</v>
      </c>
      <c r="L257" t="n">
        <v>-1690.368285182826</v>
      </c>
      <c r="M257" t="n">
        <v>5.816385776502589</v>
      </c>
      <c r="N257" t="n">
        <v>80.24438771115642</v>
      </c>
      <c r="O257" t="n">
        <v>302.6066265967277</v>
      </c>
      <c r="P257" t="n">
        <v>-3.885780586188048e-16</v>
      </c>
      <c r="Q257" t="n">
        <v>8.781528862637559</v>
      </c>
      <c r="R257" t="n">
        <v>448.7277243493069</v>
      </c>
      <c r="S257" t="n">
        <v>50.00423715118698</v>
      </c>
      <c r="T257" t="n">
        <v>591.1854390384586</v>
      </c>
      <c r="U257" t="n">
        <v>15565.39382095948</v>
      </c>
      <c r="V257" t="n">
        <v>212.6666666666667</v>
      </c>
      <c r="W257" t="n">
        <v>382.6666666666667</v>
      </c>
      <c r="X257" t="n">
        <v>103</v>
      </c>
      <c r="Y257" t="n">
        <v>1.666666666666667</v>
      </c>
      <c r="Z257" t="n">
        <v>0.3207177596543824</v>
      </c>
      <c r="AA257" t="n">
        <v>2.900958516603752</v>
      </c>
      <c r="AB257" t="n">
        <v>172.1585328959449</v>
      </c>
      <c r="AC257" t="n">
        <v>3531.440010397513</v>
      </c>
      <c r="AD257" t="n">
        <v>2857.789873203734</v>
      </c>
      <c r="AE257" t="n">
        <v>1.168847492416951</v>
      </c>
      <c r="AF257" t="n">
        <v>16.41611863405434</v>
      </c>
      <c r="AG257" t="n">
        <v>296.4602335358472</v>
      </c>
      <c r="AH257" t="n">
        <v>30367.60889015054</v>
      </c>
      <c r="AI257" t="n">
        <v>18936.70971824022</v>
      </c>
      <c r="AJ257" t="n">
        <v>2134.196770481219</v>
      </c>
      <c r="AK257" t="n">
        <v>3316.075266319795</v>
      </c>
      <c r="AL257" t="n">
        <v>62.27802554874378</v>
      </c>
      <c r="AM257" t="n">
        <v>5.816385776502588</v>
      </c>
      <c r="AN257" t="n">
        <v>71.46285884851883</v>
      </c>
      <c r="AO257" t="n">
        <v>-146.1210977525786</v>
      </c>
      <c r="AP257" t="n">
        <v>949377.4077930715</v>
      </c>
      <c r="AQ257" t="n">
        <v>0.220891147630079</v>
      </c>
      <c r="AR257" t="n">
        <v>0.1912312154037189</v>
      </c>
      <c r="AS257" t="n">
        <v>0.1218783079542548</v>
      </c>
      <c r="AT257" t="n">
        <v>0.2550705120377084</v>
      </c>
      <c r="AU257" t="n">
        <v>0.2109288169742389</v>
      </c>
      <c r="AV257" t="n">
        <v>8.23683509826898</v>
      </c>
      <c r="AW257" t="n">
        <v>86.06347008725557</v>
      </c>
      <c r="AX257" t="n">
        <v>6288.865915943356</v>
      </c>
      <c r="AY257" t="n">
        <v>165409.3362249706</v>
      </c>
      <c r="AZ257" t="n">
        <v>239282.1811894456</v>
      </c>
      <c r="BA257" t="n">
        <v>18768.44905868738</v>
      </c>
      <c r="BB257" t="n">
        <v>6189.705252660337</v>
      </c>
      <c r="BC257" t="n">
        <v>24958.15431134771</v>
      </c>
      <c r="BD257" t="n">
        <v>5.816385776502589</v>
      </c>
      <c r="BE257" t="n">
        <v>-3.885780586188048e-16</v>
      </c>
      <c r="BF257" t="n">
        <v>80.24438771115642</v>
      </c>
      <c r="BG257" t="n">
        <v>8.781528862637559</v>
      </c>
      <c r="BH257" t="n">
        <v>302.6066265967277</v>
      </c>
      <c r="BI257" t="n">
        <v>448.7277243493069</v>
      </c>
      <c r="BJ257" t="n">
        <v>118995.2288245901</v>
      </c>
      <c r="BK257" t="n">
        <v>213.1252128958404</v>
      </c>
      <c r="BL257" t="n">
        <v>121435.9760751027</v>
      </c>
      <c r="BM257" t="n">
        <v>12668.66348012184</v>
      </c>
      <c r="BN257" t="n">
        <v>9104.55745707495</v>
      </c>
      <c r="BO257" t="n">
        <v>13768.78589959975</v>
      </c>
      <c r="BP257" t="n">
        <v>0.2881376756924994</v>
      </c>
      <c r="BQ257" t="n">
        <v>6.257071459200474</v>
      </c>
      <c r="BR257" t="n">
        <v>194.5008984033454</v>
      </c>
      <c r="BS257" t="n">
        <v>5883.932345654175</v>
      </c>
      <c r="BT257" t="n">
        <v>9433.299054704792</v>
      </c>
      <c r="BU257" t="n">
        <v>5526.08146819273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202</v>
      </c>
      <c r="C258" t="n">
        <v>73</v>
      </c>
      <c r="D258" t="n">
        <v>1085.598913989758</v>
      </c>
      <c r="E258" t="n">
        <v>10.72441751985498</v>
      </c>
      <c r="F258" t="n">
        <v>123.0503413539664</v>
      </c>
      <c r="G258" t="n">
        <v>4343.577271779112</v>
      </c>
      <c r="H258" t="n">
        <v>242158.181522811</v>
      </c>
      <c r="I258" t="n">
        <v>200196.6760667089</v>
      </c>
      <c r="J258" t="n">
        <v>-2208.754649035592</v>
      </c>
      <c r="K258" t="n">
        <v>749.5815228651751</v>
      </c>
      <c r="L258" t="n">
        <v>-2059.999911677077</v>
      </c>
      <c r="M258" t="n">
        <v>4.505514786448628</v>
      </c>
      <c r="N258" t="n">
        <v>80.24438771115642</v>
      </c>
      <c r="O258" t="n">
        <v>302.6066265967277</v>
      </c>
      <c r="P258" t="n">
        <v>-3.885780586188048e-16</v>
      </c>
      <c r="Q258" t="n">
        <v>10.89283126489651</v>
      </c>
      <c r="R258" t="n">
        <v>748.1529858139588</v>
      </c>
      <c r="S258" t="n">
        <v>51.31510814124093</v>
      </c>
      <c r="T258" t="n">
        <v>593.2967414407176</v>
      </c>
      <c r="U258" t="n">
        <v>15864.81908242413</v>
      </c>
      <c r="V258" t="n">
        <v>213</v>
      </c>
      <c r="W258" t="n">
        <v>383.6666666666667</v>
      </c>
      <c r="X258" t="n">
        <v>103</v>
      </c>
      <c r="Y258" t="n">
        <v>2</v>
      </c>
      <c r="Z258" t="n">
        <v>0.3348387147737296</v>
      </c>
      <c r="AA258" t="n">
        <v>2.900958516603752</v>
      </c>
      <c r="AB258" t="n">
        <v>172.1585328959449</v>
      </c>
      <c r="AC258" t="n">
        <v>3531.440010397513</v>
      </c>
      <c r="AD258" t="n">
        <v>2859.835636957134</v>
      </c>
      <c r="AE258" t="n">
        <v>1.174005615808508</v>
      </c>
      <c r="AF258" t="n">
        <v>16.41611863405434</v>
      </c>
      <c r="AG258" t="n">
        <v>296.4602335358472</v>
      </c>
      <c r="AH258" t="n">
        <v>30367.60889015054</v>
      </c>
      <c r="AI258" t="n">
        <v>18937.45535931183</v>
      </c>
      <c r="AJ258" t="n">
        <v>1553.849772390875</v>
      </c>
      <c r="AK258" t="n">
        <v>3339.678489561881</v>
      </c>
      <c r="AL258" t="n">
        <v>61.9375570590661</v>
      </c>
      <c r="AM258" t="n">
        <v>4.505514786448627</v>
      </c>
      <c r="AN258" t="n">
        <v>69.35155644625988</v>
      </c>
      <c r="AO258" t="n">
        <v>-445.5463592172305</v>
      </c>
      <c r="AP258" t="n">
        <v>949577.3682250812</v>
      </c>
      <c r="AQ258" t="n">
        <v>0.2225149734358318</v>
      </c>
      <c r="AR258" t="n">
        <v>0.1899511813446325</v>
      </c>
      <c r="AS258" t="n">
        <v>0.1216285513127671</v>
      </c>
      <c r="AT258" t="n">
        <v>0.2550167997110601</v>
      </c>
      <c r="AU258" t="n">
        <v>0.2108884941957087</v>
      </c>
      <c r="AV258" t="n">
        <v>8.257252150562094</v>
      </c>
      <c r="AW258" t="n">
        <v>86.24174794368624</v>
      </c>
      <c r="AX258" t="n">
        <v>6300.947828432379</v>
      </c>
      <c r="AY258" t="n">
        <v>165702.4754351308</v>
      </c>
      <c r="AZ258" t="n">
        <v>239694.428911791</v>
      </c>
      <c r="BA258" t="n">
        <v>18768.44905868738</v>
      </c>
      <c r="BB258" t="n">
        <v>17252.56351182636</v>
      </c>
      <c r="BC258" t="n">
        <v>36021.01257051375</v>
      </c>
      <c r="BD258" t="n">
        <v>4.505514786448628</v>
      </c>
      <c r="BE258" t="n">
        <v>-3.885780586188048e-16</v>
      </c>
      <c r="BF258" t="n">
        <v>80.24438771115642</v>
      </c>
      <c r="BG258" t="n">
        <v>10.89283126489651</v>
      </c>
      <c r="BH258" t="n">
        <v>302.6066265967277</v>
      </c>
      <c r="BI258" t="n">
        <v>748.1529858139588</v>
      </c>
      <c r="BJ258" t="n">
        <v>93158.9050786</v>
      </c>
      <c r="BK258" t="n">
        <v>213.1252128958404</v>
      </c>
      <c r="BL258" t="n">
        <v>121435.9760751027</v>
      </c>
      <c r="BM258" t="n">
        <v>15763.51610645202</v>
      </c>
      <c r="BN258" t="n">
        <v>9104.55745707495</v>
      </c>
      <c r="BO258" t="n">
        <v>21736.7915324356</v>
      </c>
      <c r="BP258" t="n">
        <v>0.2420290445589619</v>
      </c>
      <c r="BQ258" t="n">
        <v>6.257071459200474</v>
      </c>
      <c r="BR258" t="n">
        <v>194.5008984033454</v>
      </c>
      <c r="BS258" t="n">
        <v>4975.164411594185</v>
      </c>
      <c r="BT258" t="n">
        <v>9433.299054704792</v>
      </c>
      <c r="BU258" t="n">
        <v>5526.08146819273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202</v>
      </c>
      <c r="C259" t="n">
        <v>73</v>
      </c>
      <c r="D259" t="n">
        <v>1085.65031995083</v>
      </c>
      <c r="E259" t="n">
        <v>10.72670072375987</v>
      </c>
      <c r="F259" t="n">
        <v>123.0503413539664</v>
      </c>
      <c r="G259" t="n">
        <v>4343.577271779112</v>
      </c>
      <c r="H259" t="n">
        <v>242158.181522811</v>
      </c>
      <c r="I259" t="n">
        <v>200196.6760667089</v>
      </c>
      <c r="J259" t="n">
        <v>-2208.754649035592</v>
      </c>
      <c r="K259" t="n">
        <v>749.5815228651751</v>
      </c>
      <c r="L259" t="n">
        <v>-2059.999911677077</v>
      </c>
      <c r="M259" t="n">
        <v>4.505514786448628</v>
      </c>
      <c r="N259" t="n">
        <v>80.24438771115642</v>
      </c>
      <c r="O259" t="n">
        <v>302.6066265967277</v>
      </c>
      <c r="P259" t="n">
        <v>-3.885780586188048e-16</v>
      </c>
      <c r="Q259" t="n">
        <v>10.89283126489651</v>
      </c>
      <c r="R259" t="n">
        <v>897.8656165462847</v>
      </c>
      <c r="S259" t="n">
        <v>51.31510814124093</v>
      </c>
      <c r="T259" t="n">
        <v>593.2967414407176</v>
      </c>
      <c r="U259" t="n">
        <v>16014.53171315646</v>
      </c>
      <c r="V259" t="n">
        <v>213</v>
      </c>
      <c r="W259" t="n">
        <v>384</v>
      </c>
      <c r="X259" t="n">
        <v>103</v>
      </c>
      <c r="Y259" t="n">
        <v>2</v>
      </c>
      <c r="Z259" t="n">
        <v>0.3348492270467434</v>
      </c>
      <c r="AA259" t="n">
        <v>2.900958516603752</v>
      </c>
      <c r="AB259" t="n">
        <v>172.1585328959449</v>
      </c>
      <c r="AC259" t="n">
        <v>3531.440010397513</v>
      </c>
      <c r="AD259" t="n">
        <v>2860.858326564181</v>
      </c>
      <c r="AE259" t="n">
        <v>1.174016128081522</v>
      </c>
      <c r="AF259" t="n">
        <v>16.41611863405434</v>
      </c>
      <c r="AG259" t="n">
        <v>296.4602335358472</v>
      </c>
      <c r="AH259" t="n">
        <v>30367.60889015054</v>
      </c>
      <c r="AI259" t="n">
        <v>18937.82810976811</v>
      </c>
      <c r="AJ259" t="n">
        <v>1614.765155220912</v>
      </c>
      <c r="AK259" t="n">
        <v>3230.796545710082</v>
      </c>
      <c r="AL259" t="n">
        <v>104.8057347043239</v>
      </c>
      <c r="AM259" t="n">
        <v>4.505514786448627</v>
      </c>
      <c r="AN259" t="n">
        <v>69.35155644625988</v>
      </c>
      <c r="AO259" t="n">
        <v>-595.2589899495565</v>
      </c>
      <c r="AP259" t="n">
        <v>950323.3080583116</v>
      </c>
      <c r="AQ259" t="n">
        <v>0.2224196217030241</v>
      </c>
      <c r="AR259" t="n">
        <v>0.1904119455422067</v>
      </c>
      <c r="AS259" t="n">
        <v>0.1216290643396716</v>
      </c>
      <c r="AT259" t="n">
        <v>0.2548166286877521</v>
      </c>
      <c r="AU259" t="n">
        <v>0.2107227397273454</v>
      </c>
      <c r="AV259" t="n">
        <v>8.261270334133535</v>
      </c>
      <c r="AW259" t="n">
        <v>86.2371753898251</v>
      </c>
      <c r="AX259" t="n">
        <v>6301.056285291173</v>
      </c>
      <c r="AY259" t="n">
        <v>165717.2129028937</v>
      </c>
      <c r="AZ259" t="n">
        <v>239721.6966384699</v>
      </c>
      <c r="BA259" t="n">
        <v>18768.44905868738</v>
      </c>
      <c r="BB259" t="n">
        <v>21236.56632824429</v>
      </c>
      <c r="BC259" t="n">
        <v>40005.01538693167</v>
      </c>
      <c r="BD259" t="n">
        <v>4.505514786448628</v>
      </c>
      <c r="BE259" t="n">
        <v>-3.885780586188048e-16</v>
      </c>
      <c r="BF259" t="n">
        <v>80.24438771115642</v>
      </c>
      <c r="BG259" t="n">
        <v>10.89283126489651</v>
      </c>
      <c r="BH259" t="n">
        <v>302.6066265967277</v>
      </c>
      <c r="BI259" t="n">
        <v>897.8656165462847</v>
      </c>
      <c r="BJ259" t="n">
        <v>93158.9050786</v>
      </c>
      <c r="BK259" t="n">
        <v>213.1252128958404</v>
      </c>
      <c r="BL259" t="n">
        <v>121435.9760751027</v>
      </c>
      <c r="BM259" t="n">
        <v>15763.51610645202</v>
      </c>
      <c r="BN259" t="n">
        <v>9104.55745707495</v>
      </c>
      <c r="BO259" t="n">
        <v>25720.79434885353</v>
      </c>
      <c r="BP259" t="n">
        <v>0.2420290445589619</v>
      </c>
      <c r="BQ259" t="n">
        <v>6.257071459200474</v>
      </c>
      <c r="BR259" t="n">
        <v>194.5008984033454</v>
      </c>
      <c r="BS259" t="n">
        <v>4975.164411594185</v>
      </c>
      <c r="BT259" t="n">
        <v>9433.299054704792</v>
      </c>
      <c r="BU259" t="n">
        <v>5526.08146819273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202</v>
      </c>
      <c r="C260" t="n">
        <v>73.33333333333333</v>
      </c>
      <c r="D260" t="n">
        <v>1085.674656775951</v>
      </c>
      <c r="E260" t="n">
        <v>10.72778303575456</v>
      </c>
      <c r="F260" t="n">
        <v>123.0503413539664</v>
      </c>
      <c r="G260" t="n">
        <v>4343.577271779112</v>
      </c>
      <c r="H260" t="n">
        <v>242158.181522811</v>
      </c>
      <c r="I260" t="n">
        <v>200196.6760667089</v>
      </c>
      <c r="J260" t="n">
        <v>-2208.754649035592</v>
      </c>
      <c r="K260" t="n">
        <v>749.5815228651751</v>
      </c>
      <c r="L260" t="n">
        <v>-2059.999911677077</v>
      </c>
      <c r="M260" t="n">
        <v>4.505514786448628</v>
      </c>
      <c r="N260" t="n">
        <v>80.24438771115642</v>
      </c>
      <c r="O260" t="n">
        <v>302.6066265967277</v>
      </c>
      <c r="P260" t="n">
        <v>-3.885780586188048e-16</v>
      </c>
      <c r="Q260" t="n">
        <v>10.89283126489651</v>
      </c>
      <c r="R260" t="n">
        <v>897.8656165462847</v>
      </c>
      <c r="S260" t="n">
        <v>51.31510814124093</v>
      </c>
      <c r="T260" t="n">
        <v>593.2967414407176</v>
      </c>
      <c r="U260" t="n">
        <v>16014.53171315646</v>
      </c>
      <c r="V260" t="n">
        <v>213</v>
      </c>
      <c r="W260" t="n">
        <v>384</v>
      </c>
      <c r="X260" t="n">
        <v>103</v>
      </c>
      <c r="Y260" t="n">
        <v>2</v>
      </c>
      <c r="Z260" t="n">
        <v>0.3348541585188305</v>
      </c>
      <c r="AA260" t="n">
        <v>2.900958516603752</v>
      </c>
      <c r="AB260" t="n">
        <v>172.1585328959449</v>
      </c>
      <c r="AC260" t="n">
        <v>3531.440010397513</v>
      </c>
      <c r="AD260" t="n">
        <v>2860.858326564181</v>
      </c>
      <c r="AE260" t="n">
        <v>1.174021059553609</v>
      </c>
      <c r="AF260" t="n">
        <v>16.41611863405434</v>
      </c>
      <c r="AG260" t="n">
        <v>296.4602335358472</v>
      </c>
      <c r="AH260" t="n">
        <v>30367.60889015054</v>
      </c>
      <c r="AI260" t="n">
        <v>18937.82810976811</v>
      </c>
      <c r="AJ260" t="n">
        <v>1652.311523233278</v>
      </c>
      <c r="AK260" t="n">
        <v>2980.272795128605</v>
      </c>
      <c r="AL260" t="n">
        <v>125.7283996848187</v>
      </c>
      <c r="AM260" t="n">
        <v>4.505514786448627</v>
      </c>
      <c r="AN260" t="n">
        <v>69.35155644625988</v>
      </c>
      <c r="AO260" t="n">
        <v>-595.2589899495565</v>
      </c>
      <c r="AP260" t="n">
        <v>950609.5518408554</v>
      </c>
      <c r="AQ260" t="n">
        <v>0.2221711428642002</v>
      </c>
      <c r="AR260" t="n">
        <v>0.1903546094514552</v>
      </c>
      <c r="AS260" t="n">
        <v>0.1220742519425445</v>
      </c>
      <c r="AT260" t="n">
        <v>0.254739899313942</v>
      </c>
      <c r="AU260" t="n">
        <v>0.2106600964278581</v>
      </c>
      <c r="AV260" t="n">
        <v>8.261314434403427</v>
      </c>
      <c r="AW260" t="n">
        <v>86.20838692224179</v>
      </c>
      <c r="AX260" t="n">
        <v>6297.074642694002</v>
      </c>
      <c r="AY260" t="n">
        <v>165666.7457969026</v>
      </c>
      <c r="AZ260" t="n">
        <v>239664.0914853237</v>
      </c>
      <c r="BA260" t="n">
        <v>18768.44905868738</v>
      </c>
      <c r="BB260" t="n">
        <v>21236.56632824429</v>
      </c>
      <c r="BC260" t="n">
        <v>40005.01538693167</v>
      </c>
      <c r="BD260" t="n">
        <v>4.505514786448628</v>
      </c>
      <c r="BE260" t="n">
        <v>-3.885780586188048e-16</v>
      </c>
      <c r="BF260" t="n">
        <v>80.24438771115642</v>
      </c>
      <c r="BG260" t="n">
        <v>10.89283126489651</v>
      </c>
      <c r="BH260" t="n">
        <v>302.6066265967277</v>
      </c>
      <c r="BI260" t="n">
        <v>897.8656165462847</v>
      </c>
      <c r="BJ260" t="n">
        <v>93158.9050786</v>
      </c>
      <c r="BK260" t="n">
        <v>213.1252128958404</v>
      </c>
      <c r="BL260" t="n">
        <v>121435.9760751027</v>
      </c>
      <c r="BM260" t="n">
        <v>15763.51610645202</v>
      </c>
      <c r="BN260" t="n">
        <v>9104.55745707495</v>
      </c>
      <c r="BO260" t="n">
        <v>25720.79434885353</v>
      </c>
      <c r="BP260" t="n">
        <v>0.2420290445589619</v>
      </c>
      <c r="BQ260" t="n">
        <v>6.257071459200474</v>
      </c>
      <c r="BR260" t="n">
        <v>194.5008984033454</v>
      </c>
      <c r="BS260" t="n">
        <v>4975.164411594185</v>
      </c>
      <c r="BT260" t="n">
        <v>9433.299054704792</v>
      </c>
      <c r="BU260" t="n">
        <v>5526.08146819273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202</v>
      </c>
      <c r="C261" t="n">
        <v>74</v>
      </c>
      <c r="D261" t="n">
        <v>1085.780515136594</v>
      </c>
      <c r="E261" t="n">
        <v>10.72807187263049</v>
      </c>
      <c r="F261" t="n">
        <v>123.1093305571528</v>
      </c>
      <c r="G261" t="n">
        <v>4343.577271779112</v>
      </c>
      <c r="H261" t="n">
        <v>242158.181522811</v>
      </c>
      <c r="I261" t="n">
        <v>200196.6760667089</v>
      </c>
      <c r="J261" t="n">
        <v>-2208.754649035592</v>
      </c>
      <c r="K261" t="n">
        <v>749.5815228651751</v>
      </c>
      <c r="L261" t="n">
        <v>-2059.999911677077</v>
      </c>
      <c r="M261" t="n">
        <v>4.505514786448628</v>
      </c>
      <c r="N261" t="n">
        <v>80.24438771115642</v>
      </c>
      <c r="O261" t="n">
        <v>302.6066265967277</v>
      </c>
      <c r="P261" t="n">
        <v>-3.885780586188048e-16</v>
      </c>
      <c r="Q261" t="n">
        <v>10.89283126489651</v>
      </c>
      <c r="R261" t="n">
        <v>897.8656165462847</v>
      </c>
      <c r="S261" t="n">
        <v>51.31510814124093</v>
      </c>
      <c r="T261" t="n">
        <v>593.2967414407176</v>
      </c>
      <c r="U261" t="n">
        <v>16014.53171315646</v>
      </c>
      <c r="V261" t="n">
        <v>213</v>
      </c>
      <c r="W261" t="n">
        <v>384</v>
      </c>
      <c r="X261" t="n">
        <v>103</v>
      </c>
      <c r="Y261" t="n">
        <v>2</v>
      </c>
      <c r="Z261" t="n">
        <v>0.3348554658062672</v>
      </c>
      <c r="AA261" t="n">
        <v>2.901099946462601</v>
      </c>
      <c r="AB261" t="n">
        <v>172.1585328959449</v>
      </c>
      <c r="AC261" t="n">
        <v>3531.440010397513</v>
      </c>
      <c r="AD261" t="n">
        <v>2860.858326564181</v>
      </c>
      <c r="AE261" t="n">
        <v>1.174022366841046</v>
      </c>
      <c r="AF261" t="n">
        <v>16.41626006391319</v>
      </c>
      <c r="AG261" t="n">
        <v>296.4602335358472</v>
      </c>
      <c r="AH261" t="n">
        <v>30367.60889015054</v>
      </c>
      <c r="AI261" t="n">
        <v>18937.82810976811</v>
      </c>
      <c r="AJ261" t="n">
        <v>1866.533507670549</v>
      </c>
      <c r="AK261" t="n">
        <v>3003.356710588519</v>
      </c>
      <c r="AL261" t="n">
        <v>135.0753388910978</v>
      </c>
      <c r="AM261" t="n">
        <v>4.505514786448627</v>
      </c>
      <c r="AN261" t="n">
        <v>69.35155644625988</v>
      </c>
      <c r="AO261" t="n">
        <v>-595.2589899495565</v>
      </c>
      <c r="AP261" t="n">
        <v>951267.4288859437</v>
      </c>
      <c r="AQ261" t="n">
        <v>0.2220132806085272</v>
      </c>
      <c r="AR261" t="n">
        <v>0.1909238771598714</v>
      </c>
      <c r="AS261" t="n">
        <v>0.1219898278934174</v>
      </c>
      <c r="AT261" t="n">
        <v>0.254563726423819</v>
      </c>
      <c r="AU261" t="n">
        <v>0.210509287914365</v>
      </c>
      <c r="AV261" t="n">
        <v>8.263316615144102</v>
      </c>
      <c r="AW261" t="n">
        <v>86.26861701604821</v>
      </c>
      <c r="AX261" t="n">
        <v>6298.063036636576</v>
      </c>
      <c r="AY261" t="n">
        <v>165695.5027794152</v>
      </c>
      <c r="AZ261" t="n">
        <v>239710.2920210791</v>
      </c>
      <c r="BA261" t="n">
        <v>18768.44905868738</v>
      </c>
      <c r="BB261" t="n">
        <v>21236.56632824429</v>
      </c>
      <c r="BC261" t="n">
        <v>40005.01538693167</v>
      </c>
      <c r="BD261" t="n">
        <v>4.505514786448628</v>
      </c>
      <c r="BE261" t="n">
        <v>-3.885780586188048e-16</v>
      </c>
      <c r="BF261" t="n">
        <v>80.24438771115642</v>
      </c>
      <c r="BG261" t="n">
        <v>10.89283126489651</v>
      </c>
      <c r="BH261" t="n">
        <v>302.6066265967277</v>
      </c>
      <c r="BI261" t="n">
        <v>897.8656165462847</v>
      </c>
      <c r="BJ261" t="n">
        <v>93158.9050786</v>
      </c>
      <c r="BK261" t="n">
        <v>213.1252128958404</v>
      </c>
      <c r="BL261" t="n">
        <v>121435.9760751027</v>
      </c>
      <c r="BM261" t="n">
        <v>15763.51610645202</v>
      </c>
      <c r="BN261" t="n">
        <v>9104.55745707495</v>
      </c>
      <c r="BO261" t="n">
        <v>25720.79434885353</v>
      </c>
      <c r="BP261" t="n">
        <v>0.2420290445589619</v>
      </c>
      <c r="BQ261" t="n">
        <v>6.257071459200474</v>
      </c>
      <c r="BR261" t="n">
        <v>194.5008984033454</v>
      </c>
      <c r="BS261" t="n">
        <v>4975.164411594185</v>
      </c>
      <c r="BT261" t="n">
        <v>9433.299054704792</v>
      </c>
      <c r="BU261" t="n">
        <v>5526.08146819273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202</v>
      </c>
      <c r="C262" t="n">
        <v>74</v>
      </c>
      <c r="D262" t="n">
        <v>1085.850510303843</v>
      </c>
      <c r="E262" t="n">
        <v>10.78963108970536</v>
      </c>
      <c r="F262" t="n">
        <v>123.1487072785493</v>
      </c>
      <c r="G262" t="n">
        <v>4343.577271779112</v>
      </c>
      <c r="H262" t="n">
        <v>242158.181522811</v>
      </c>
      <c r="I262" t="n">
        <v>200196.6760667089</v>
      </c>
      <c r="J262" t="n">
        <v>-3449.12438339427</v>
      </c>
      <c r="K262" t="n">
        <v>749.5815228651751</v>
      </c>
      <c r="L262" t="n">
        <v>-2059.999911677077</v>
      </c>
      <c r="M262" t="n">
        <v>1.690043893129502</v>
      </c>
      <c r="N262" t="n">
        <v>80.24438771115642</v>
      </c>
      <c r="O262" t="n">
        <v>302.6066265967277</v>
      </c>
      <c r="P262" t="n">
        <v>-3.885780586188048e-16</v>
      </c>
      <c r="Q262" t="n">
        <v>10.89283126489651</v>
      </c>
      <c r="R262" t="n">
        <v>897.8656165462847</v>
      </c>
      <c r="S262" t="n">
        <v>54.13057903456007</v>
      </c>
      <c r="T262" t="n">
        <v>593.2967414407176</v>
      </c>
      <c r="U262" t="n">
        <v>16014.53171315646</v>
      </c>
      <c r="V262" t="n">
        <v>213.6666666666667</v>
      </c>
      <c r="W262" t="n">
        <v>384</v>
      </c>
      <c r="X262" t="n">
        <v>103</v>
      </c>
      <c r="Y262" t="n">
        <v>2.666666666666667</v>
      </c>
      <c r="Z262" t="n">
        <v>0.3638320277596221</v>
      </c>
      <c r="AA262" t="n">
        <v>2.901195446758593</v>
      </c>
      <c r="AB262" t="n">
        <v>172.1585328959449</v>
      </c>
      <c r="AC262" t="n">
        <v>3531.440010397513</v>
      </c>
      <c r="AD262" t="n">
        <v>2860.858326564181</v>
      </c>
      <c r="AE262" t="n">
        <v>1.184583795116494</v>
      </c>
      <c r="AF262" t="n">
        <v>16.41635556420918</v>
      </c>
      <c r="AG262" t="n">
        <v>296.4602335358472</v>
      </c>
      <c r="AH262" t="n">
        <v>30367.60889015054</v>
      </c>
      <c r="AI262" t="n">
        <v>18937.82810976811</v>
      </c>
      <c r="AJ262" t="n">
        <v>826.7944113314728</v>
      </c>
      <c r="AK262" t="n">
        <v>3205.598813534605</v>
      </c>
      <c r="AL262" t="n">
        <v>132.150283835205</v>
      </c>
      <c r="AM262" t="n">
        <v>1.690043893129501</v>
      </c>
      <c r="AN262" t="n">
        <v>69.35155644625988</v>
      </c>
      <c r="AO262" t="n">
        <v>-595.2589899495565</v>
      </c>
      <c r="AP262" t="n">
        <v>950310.6719865395</v>
      </c>
      <c r="AQ262" t="n">
        <v>0.2214509727162595</v>
      </c>
      <c r="AR262" t="n">
        <v>0.1907920579126424</v>
      </c>
      <c r="AS262" t="n">
        <v>0.1222203008213538</v>
      </c>
      <c r="AT262" t="n">
        <v>0.2548200169283598</v>
      </c>
      <c r="AU262" t="n">
        <v>0.2107166516213845</v>
      </c>
      <c r="AV262" t="n">
        <v>8.26284579521726</v>
      </c>
      <c r="AW262" t="n">
        <v>86.28776439906325</v>
      </c>
      <c r="AX262" t="n">
        <v>6295.310586618132</v>
      </c>
      <c r="AY262" t="n">
        <v>165642.2993818656</v>
      </c>
      <c r="AZ262" t="n">
        <v>239639.982463064</v>
      </c>
      <c r="BA262" t="n">
        <v>18768.44905868738</v>
      </c>
      <c r="BB262" t="n">
        <v>21236.56632824429</v>
      </c>
      <c r="BC262" t="n">
        <v>40005.01538693167</v>
      </c>
      <c r="BD262" t="n">
        <v>1.690043893129502</v>
      </c>
      <c r="BE262" t="n">
        <v>-3.885780586188048e-16</v>
      </c>
      <c r="BF262" t="n">
        <v>80.24438771115642</v>
      </c>
      <c r="BG262" t="n">
        <v>10.89283126489651</v>
      </c>
      <c r="BH262" t="n">
        <v>302.6066265967277</v>
      </c>
      <c r="BI262" t="n">
        <v>897.8656165462847</v>
      </c>
      <c r="BJ262" t="n">
        <v>38018.5410688484</v>
      </c>
      <c r="BK262" t="n">
        <v>213.1252128958404</v>
      </c>
      <c r="BL262" t="n">
        <v>121435.9760751027</v>
      </c>
      <c r="BM262" t="n">
        <v>15763.51610645202</v>
      </c>
      <c r="BN262" t="n">
        <v>9104.55745707495</v>
      </c>
      <c r="BO262" t="n">
        <v>25720.79434885353</v>
      </c>
      <c r="BP262" t="n">
        <v>0.1557509609694924</v>
      </c>
      <c r="BQ262" t="n">
        <v>6.257071459200474</v>
      </c>
      <c r="BR262" t="n">
        <v>194.5008984033454</v>
      </c>
      <c r="BS262" t="n">
        <v>3285.427555682783</v>
      </c>
      <c r="BT262" t="n">
        <v>9433.299054704792</v>
      </c>
      <c r="BU262" t="n">
        <v>5526.08146819273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202</v>
      </c>
      <c r="C263" t="n">
        <v>74</v>
      </c>
      <c r="D263" t="n">
        <v>1085.983219252773</v>
      </c>
      <c r="E263" t="n">
        <v>10.82324745337983</v>
      </c>
      <c r="F263" t="n">
        <v>123.306190605147</v>
      </c>
      <c r="G263" t="n">
        <v>4337.188989155839</v>
      </c>
      <c r="H263" t="n">
        <v>242158.181522811</v>
      </c>
      <c r="I263" t="n">
        <v>200196.6760667089</v>
      </c>
      <c r="J263" t="n">
        <v>-4069.309250573609</v>
      </c>
      <c r="K263" t="n">
        <v>749.5815228651751</v>
      </c>
      <c r="L263" t="n">
        <v>-2059.999911677077</v>
      </c>
      <c r="M263" t="n">
        <v>0.4092074062534161</v>
      </c>
      <c r="N263" t="n">
        <v>80.24438771115642</v>
      </c>
      <c r="O263" t="n">
        <v>302.6066265967277</v>
      </c>
      <c r="P263" t="n">
        <v>-3.885780586188048e-16</v>
      </c>
      <c r="Q263" t="n">
        <v>11.85488586278925</v>
      </c>
      <c r="R263" t="n">
        <v>897.8656165462847</v>
      </c>
      <c r="S263" t="n">
        <v>55.66521344100311</v>
      </c>
      <c r="T263" t="n">
        <v>594.3749334858666</v>
      </c>
      <c r="U263" t="n">
        <v>16020.92080752511</v>
      </c>
      <c r="V263" t="n">
        <v>215.3333333333333</v>
      </c>
      <c r="W263" t="n">
        <v>384.6666666666667</v>
      </c>
      <c r="X263" t="n">
        <v>103.6666666666667</v>
      </c>
      <c r="Y263" t="n">
        <v>3</v>
      </c>
      <c r="Z263" t="n">
        <v>0.3796025482931041</v>
      </c>
      <c r="AA263" t="n">
        <v>2.902445950650505</v>
      </c>
      <c r="AB263" t="n">
        <v>172.1593446413229</v>
      </c>
      <c r="AC263" t="n">
        <v>3531.440010397513</v>
      </c>
      <c r="AD263" t="n">
        <v>2860.858485202151</v>
      </c>
      <c r="AE263" t="n">
        <v>1.190340252266064</v>
      </c>
      <c r="AF263" t="n">
        <v>16.4168755888513</v>
      </c>
      <c r="AG263" t="n">
        <v>296.4605293827152</v>
      </c>
      <c r="AH263" t="n">
        <v>30367.60889015054</v>
      </c>
      <c r="AI263" t="n">
        <v>18937.82816758494</v>
      </c>
      <c r="AJ263" t="n">
        <v>254.2554516272852</v>
      </c>
      <c r="AK263" t="n">
        <v>3269.633417319984</v>
      </c>
      <c r="AL263" t="n">
        <v>128.3510215056888</v>
      </c>
      <c r="AM263" t="n">
        <v>0.4092074062534157</v>
      </c>
      <c r="AN263" t="n">
        <v>68.38950184836715</v>
      </c>
      <c r="AO263" t="n">
        <v>-595.2589899495565</v>
      </c>
      <c r="AP263" t="n">
        <v>951409.5009445506</v>
      </c>
      <c r="AQ263" t="n">
        <v>0.2227365576383713</v>
      </c>
      <c r="AR263" t="n">
        <v>0.1902741138487097</v>
      </c>
      <c r="AS263" t="n">
        <v>0.1219917259235959</v>
      </c>
      <c r="AT263" t="n">
        <v>0.2545257129368569</v>
      </c>
      <c r="AU263" t="n">
        <v>0.2104718896524659</v>
      </c>
      <c r="AV263" t="n">
        <v>8.282054875765345</v>
      </c>
      <c r="AW263" t="n">
        <v>86.48686757143578</v>
      </c>
      <c r="AX263" t="n">
        <v>6306.608299767636</v>
      </c>
      <c r="AY263" t="n">
        <v>165932.3843897636</v>
      </c>
      <c r="AZ263" t="n">
        <v>240057.0832451574</v>
      </c>
      <c r="BA263" t="n">
        <v>18768.44905868738</v>
      </c>
      <c r="BB263" t="n">
        <v>22650.78658714661</v>
      </c>
      <c r="BC263" t="n">
        <v>41419.23564583399</v>
      </c>
      <c r="BD263" t="n">
        <v>0.4092074062534161</v>
      </c>
      <c r="BE263" t="n">
        <v>-3.885780586188048e-16</v>
      </c>
      <c r="BF263" t="n">
        <v>80.24438771115642</v>
      </c>
      <c r="BG263" t="n">
        <v>11.85488586278925</v>
      </c>
      <c r="BH263" t="n">
        <v>302.6066265967277</v>
      </c>
      <c r="BI263" t="n">
        <v>897.8656165462847</v>
      </c>
      <c r="BJ263" t="n">
        <v>12933.64664109643</v>
      </c>
      <c r="BK263" t="n">
        <v>213.1252128958404</v>
      </c>
      <c r="BL263" t="n">
        <v>121435.9760751027</v>
      </c>
      <c r="BM263" t="n">
        <v>17177.73636535433</v>
      </c>
      <c r="BN263" t="n">
        <v>9104.55745707495</v>
      </c>
      <c r="BO263" t="n">
        <v>25720.79434885353</v>
      </c>
      <c r="BP263" t="n">
        <v>0.1261662004277347</v>
      </c>
      <c r="BQ263" t="n">
        <v>6.257071459200474</v>
      </c>
      <c r="BR263" t="n">
        <v>194.5008984033454</v>
      </c>
      <c r="BS263" t="n">
        <v>2706.016676570224</v>
      </c>
      <c r="BT263" t="n">
        <v>9433.299054704792</v>
      </c>
      <c r="BU263" t="n">
        <v>5526.08146819273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202</v>
      </c>
      <c r="C264" t="n">
        <v>74</v>
      </c>
      <c r="D264" t="n">
        <v>1086.08300091351</v>
      </c>
      <c r="E264" t="n">
        <v>10.82535566666472</v>
      </c>
      <c r="F264" t="n">
        <v>125.0380949962574</v>
      </c>
      <c r="G264" t="n">
        <v>4243.604267956686</v>
      </c>
      <c r="H264" t="n">
        <v>242159.2880809154</v>
      </c>
      <c r="I264" t="n">
        <v>200196.6760667089</v>
      </c>
      <c r="J264" t="n">
        <v>-4066.825132913533</v>
      </c>
      <c r="K264" t="n">
        <v>749.5815228651751</v>
      </c>
      <c r="L264" t="n">
        <v>-2059.999911677077</v>
      </c>
      <c r="M264" t="n">
        <v>0.4726568861451548</v>
      </c>
      <c r="N264" t="n">
        <v>80.24438771115642</v>
      </c>
      <c r="O264" t="n">
        <v>272.7676018177354</v>
      </c>
      <c r="P264" t="n">
        <v>-3.885780586188048e-16</v>
      </c>
      <c r="Q264" t="n">
        <v>12.77512870413224</v>
      </c>
      <c r="R264" t="n">
        <v>799.8389709623344</v>
      </c>
      <c r="S264" t="n">
        <v>55.72866292089484</v>
      </c>
      <c r="T264" t="n">
        <v>596.9939480315455</v>
      </c>
      <c r="U264" t="n">
        <v>16242.51419332495</v>
      </c>
      <c r="V264" t="n">
        <v>216.6666666666667</v>
      </c>
      <c r="W264" t="n">
        <v>386.3333333333333</v>
      </c>
      <c r="X264" t="n">
        <v>104.6666666666667</v>
      </c>
      <c r="Y264" t="n">
        <v>3</v>
      </c>
      <c r="Z264" t="n">
        <v>0.3802468853741057</v>
      </c>
      <c r="AA264" t="n">
        <v>2.904269240640632</v>
      </c>
      <c r="AB264" t="n">
        <v>172.4613141996494</v>
      </c>
      <c r="AC264" t="n">
        <v>3532.420276853353</v>
      </c>
      <c r="AD264" t="n">
        <v>2860.858636670106</v>
      </c>
      <c r="AE264" t="n">
        <v>1.190581341074587</v>
      </c>
      <c r="AF264" t="n">
        <v>16.41758924974333</v>
      </c>
      <c r="AG264" t="n">
        <v>296.5705827329843</v>
      </c>
      <c r="AH264" t="n">
        <v>30367.96615002092</v>
      </c>
      <c r="AI264" t="n">
        <v>18937.82822278818</v>
      </c>
      <c r="AJ264" t="n">
        <v>232.9906233612885</v>
      </c>
      <c r="AK264" t="n">
        <v>3097.061747479089</v>
      </c>
      <c r="AL264" t="n">
        <v>126.2943527914852</v>
      </c>
      <c r="AM264" t="n">
        <v>0.4726568861451543</v>
      </c>
      <c r="AN264" t="n">
        <v>67.46925900702415</v>
      </c>
      <c r="AO264" t="n">
        <v>-527.0713691445985</v>
      </c>
      <c r="AP264" t="n">
        <v>951524.3639771058</v>
      </c>
      <c r="AQ264" t="n">
        <v>0.2227697727370427</v>
      </c>
      <c r="AR264" t="n">
        <v>0.1905850368867395</v>
      </c>
      <c r="AS264" t="n">
        <v>0.1217079046309232</v>
      </c>
      <c r="AT264" t="n">
        <v>0.2544949879272219</v>
      </c>
      <c r="AU264" t="n">
        <v>0.2104422978180726</v>
      </c>
      <c r="AV264" t="n">
        <v>8.28481041574182</v>
      </c>
      <c r="AW264" t="n">
        <v>86.51737217792036</v>
      </c>
      <c r="AX264" t="n">
        <v>6306.547964621259</v>
      </c>
      <c r="AY264" t="n">
        <v>165930.297387915</v>
      </c>
      <c r="AZ264" t="n">
        <v>240053.9185234366</v>
      </c>
      <c r="BA264" t="n">
        <v>16151.32174896537</v>
      </c>
      <c r="BB264" t="n">
        <v>24005.21779147652</v>
      </c>
      <c r="BC264" t="n">
        <v>40156.5395404419</v>
      </c>
      <c r="BD264" t="n">
        <v>0.4726568861451548</v>
      </c>
      <c r="BE264" t="n">
        <v>-3.885780586188048e-16</v>
      </c>
      <c r="BF264" t="n">
        <v>80.24438771115642</v>
      </c>
      <c r="BG264" t="n">
        <v>12.77512870413224</v>
      </c>
      <c r="BH264" t="n">
        <v>272.7676018177354</v>
      </c>
      <c r="BI264" t="n">
        <v>799.8389709623344</v>
      </c>
      <c r="BJ264" t="n">
        <v>14176.29042965834</v>
      </c>
      <c r="BK264" t="n">
        <v>213.1252128958404</v>
      </c>
      <c r="BL264" t="n">
        <v>121435.9760751027</v>
      </c>
      <c r="BM264" t="n">
        <v>18532.16756968425</v>
      </c>
      <c r="BN264" t="n">
        <v>8307.574710252684</v>
      </c>
      <c r="BO264" t="n">
        <v>23102.56048102711</v>
      </c>
      <c r="BP264" t="n">
        <v>0.1329433410542232</v>
      </c>
      <c r="BQ264" t="n">
        <v>6.257071459200474</v>
      </c>
      <c r="BR264" t="n">
        <v>133.1956368507821</v>
      </c>
      <c r="BS264" t="n">
        <v>2838.745450991795</v>
      </c>
      <c r="BT264" t="n">
        <v>9433.299054704792</v>
      </c>
      <c r="BU264" t="n">
        <v>3888.65410222808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202</v>
      </c>
      <c r="C265" t="n">
        <v>74</v>
      </c>
      <c r="D265" t="n">
        <v>1088.016888890257</v>
      </c>
      <c r="E265" t="n">
        <v>10.84636938949397</v>
      </c>
      <c r="F265" t="n">
        <v>125.8846879516043</v>
      </c>
      <c r="G265" t="n">
        <v>4247.018036968294</v>
      </c>
      <c r="H265" t="n">
        <v>242159.8413599677</v>
      </c>
      <c r="I265" t="n">
        <v>200196.6760667089</v>
      </c>
      <c r="J265" t="n">
        <v>-4065.583074083495</v>
      </c>
      <c r="K265" t="n">
        <v>749.5815228651751</v>
      </c>
      <c r="L265" t="n">
        <v>-2059.999911677077</v>
      </c>
      <c r="M265" t="n">
        <v>0.4726568861451548</v>
      </c>
      <c r="N265" t="n">
        <v>80.24438771115642</v>
      </c>
      <c r="O265" t="n">
        <v>257.8480894282392</v>
      </c>
      <c r="P265" t="n">
        <v>-3.885780586188048e-16</v>
      </c>
      <c r="Q265" t="n">
        <v>12.99473647533056</v>
      </c>
      <c r="R265" t="n">
        <v>750.8256481703593</v>
      </c>
      <c r="S265" t="n">
        <v>55.8639076267794</v>
      </c>
      <c r="T265" t="n">
        <v>598.0339072930977</v>
      </c>
      <c r="U265" t="n">
        <v>16364.1123823213</v>
      </c>
      <c r="V265" t="n">
        <v>217</v>
      </c>
      <c r="W265" t="n">
        <v>387</v>
      </c>
      <c r="X265" t="n">
        <v>106.3333333333333</v>
      </c>
      <c r="Y265" t="n">
        <v>3</v>
      </c>
      <c r="Z265" t="n">
        <v>0.3826771924747332</v>
      </c>
      <c r="AA265" t="n">
        <v>2.904901543370292</v>
      </c>
      <c r="AB265" t="n">
        <v>174.4206161940399</v>
      </c>
      <c r="AC265" t="n">
        <v>3532.910410081272</v>
      </c>
      <c r="AD265" t="n">
        <v>2860.858672744591</v>
      </c>
      <c r="AE265" t="n">
        <v>1.191471280119585</v>
      </c>
      <c r="AF265" t="n">
        <v>16.41784935773639</v>
      </c>
      <c r="AG265" t="n">
        <v>298.4336335917272</v>
      </c>
      <c r="AH265" t="n">
        <v>30368.1447799561</v>
      </c>
      <c r="AI265" t="n">
        <v>18937.82823593559</v>
      </c>
      <c r="AJ265" t="n">
        <v>219.9823206139336</v>
      </c>
      <c r="AK265" t="n">
        <v>2968.716125930374</v>
      </c>
      <c r="AL265" t="n">
        <v>259.5514621772082</v>
      </c>
      <c r="AM265" t="n">
        <v>0.4726568861451543</v>
      </c>
      <c r="AN265" t="n">
        <v>67.24965123582584</v>
      </c>
      <c r="AO265" t="n">
        <v>-492.9775587421195</v>
      </c>
      <c r="AP265" t="n">
        <v>952776.3871354816</v>
      </c>
      <c r="AQ265" t="n">
        <v>0.2232871290958191</v>
      </c>
      <c r="AR265" t="n">
        <v>0.1946863257219137</v>
      </c>
      <c r="AS265" t="n">
        <v>0.1176950103460979</v>
      </c>
      <c r="AT265" t="n">
        <v>0.254162303589429</v>
      </c>
      <c r="AU265" t="n">
        <v>0.2101692312467403</v>
      </c>
      <c r="AV265" t="n">
        <v>8.282802606847316</v>
      </c>
      <c r="AW265" t="n">
        <v>86.51963061924444</v>
      </c>
      <c r="AX265" t="n">
        <v>6390.972894843282</v>
      </c>
      <c r="AY265" t="n">
        <v>165892.3079225348</v>
      </c>
      <c r="AZ265" t="n">
        <v>239984.1838431316</v>
      </c>
      <c r="BA265" t="n">
        <v>14842.75809410437</v>
      </c>
      <c r="BB265" t="n">
        <v>24328.87832891591</v>
      </c>
      <c r="BC265" t="n">
        <v>39171.63642302027</v>
      </c>
      <c r="BD265" t="n">
        <v>0.4726568861451548</v>
      </c>
      <c r="BE265" t="n">
        <v>-3.885780586188048e-16</v>
      </c>
      <c r="BF265" t="n">
        <v>80.24438771115642</v>
      </c>
      <c r="BG265" t="n">
        <v>12.99473647533056</v>
      </c>
      <c r="BH265" t="n">
        <v>257.8480894282392</v>
      </c>
      <c r="BI265" t="n">
        <v>750.8256481703593</v>
      </c>
      <c r="BJ265" t="n">
        <v>14176.29042965834</v>
      </c>
      <c r="BK265" t="n">
        <v>213.1252128958404</v>
      </c>
      <c r="BL265" t="n">
        <v>121435.9760751027</v>
      </c>
      <c r="BM265" t="n">
        <v>18855.82810712363</v>
      </c>
      <c r="BN265" t="n">
        <v>7909.083336841551</v>
      </c>
      <c r="BO265" t="n">
        <v>21793.4435471139</v>
      </c>
      <c r="BP265" t="n">
        <v>0.1329433410542232</v>
      </c>
      <c r="BQ265" t="n">
        <v>6.257071459200474</v>
      </c>
      <c r="BR265" t="n">
        <v>102.5430060745005</v>
      </c>
      <c r="BS265" t="n">
        <v>2838.745450991795</v>
      </c>
      <c r="BT265" t="n">
        <v>9433.299054704792</v>
      </c>
      <c r="BU265" t="n">
        <v>3069.940419245755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202</v>
      </c>
      <c r="C266" t="n">
        <v>74</v>
      </c>
      <c r="D266" t="n">
        <v>1088.078357836609</v>
      </c>
      <c r="E266" t="n">
        <v>10.85863750664279</v>
      </c>
      <c r="F266" t="n">
        <v>125.9048998194739</v>
      </c>
      <c r="G266" t="n">
        <v>4240.818984065925</v>
      </c>
      <c r="H266" t="n">
        <v>242159.8413599677</v>
      </c>
      <c r="I266" t="n">
        <v>200196.6760667089</v>
      </c>
      <c r="J266" t="n">
        <v>-4065.583074083495</v>
      </c>
      <c r="K266" t="n">
        <v>749.5815228651751</v>
      </c>
      <c r="L266" t="n">
        <v>-2059.999911677077</v>
      </c>
      <c r="M266" t="n">
        <v>0.4726568861451548</v>
      </c>
      <c r="N266" t="n">
        <v>80.24438771115642</v>
      </c>
      <c r="O266" t="n">
        <v>257.8480894282392</v>
      </c>
      <c r="P266" t="n">
        <v>-3.885780586188048e-16</v>
      </c>
      <c r="Q266" t="n">
        <v>12.99473647533056</v>
      </c>
      <c r="R266" t="n">
        <v>750.8256481703593</v>
      </c>
      <c r="S266" t="n">
        <v>55.98324299209823</v>
      </c>
      <c r="T266" t="n">
        <v>598.0339072930977</v>
      </c>
      <c r="U266" t="n">
        <v>16370.3117671656</v>
      </c>
      <c r="V266" t="n">
        <v>217</v>
      </c>
      <c r="W266" t="n">
        <v>387</v>
      </c>
      <c r="X266" t="n">
        <v>107.6666666666667</v>
      </c>
      <c r="Y266" t="n">
        <v>3</v>
      </c>
      <c r="Z266" t="n">
        <v>0.3851674508506813</v>
      </c>
      <c r="AA266" t="n">
        <v>2.904939240301319</v>
      </c>
      <c r="AB266" t="n">
        <v>174.4209481359679</v>
      </c>
      <c r="AC266" t="n">
        <v>3532.910410081272</v>
      </c>
      <c r="AD266" t="n">
        <v>2860.858672744591</v>
      </c>
      <c r="AE266" t="n">
        <v>1.192382279199647</v>
      </c>
      <c r="AF266" t="n">
        <v>16.41788705466742</v>
      </c>
      <c r="AG266" t="n">
        <v>298.4337545305319</v>
      </c>
      <c r="AH266" t="n">
        <v>30368.1447799561</v>
      </c>
      <c r="AI266" t="n">
        <v>18937.82823593559</v>
      </c>
      <c r="AJ266" t="n">
        <v>218.7943763067553</v>
      </c>
      <c r="AK266" t="n">
        <v>2947.68623261624</v>
      </c>
      <c r="AL266" t="n">
        <v>326.6941840486206</v>
      </c>
      <c r="AM266" t="n">
        <v>0.4726568861451543</v>
      </c>
      <c r="AN266" t="n">
        <v>67.24965123582584</v>
      </c>
      <c r="AO266" t="n">
        <v>-492.9775587421195</v>
      </c>
      <c r="AP266" t="n">
        <v>956486.9487174271</v>
      </c>
      <c r="AQ266" t="n">
        <v>0.223138839936397</v>
      </c>
      <c r="AR266" t="n">
        <v>0.1940940687225981</v>
      </c>
      <c r="AS266" t="n">
        <v>0.120234312206982</v>
      </c>
      <c r="AT266" t="n">
        <v>0.2531763153534763</v>
      </c>
      <c r="AU266" t="n">
        <v>0.2093564637805466</v>
      </c>
      <c r="AV266" t="n">
        <v>8.277449918905234</v>
      </c>
      <c r="AW266" t="n">
        <v>86.42948641342831</v>
      </c>
      <c r="AX266" t="n">
        <v>6374.902286038187</v>
      </c>
      <c r="AY266" t="n">
        <v>165712.5534280724</v>
      </c>
      <c r="AZ266" t="n">
        <v>239786.2425895496</v>
      </c>
      <c r="BA266" t="n">
        <v>14842.75809410437</v>
      </c>
      <c r="BB266" t="n">
        <v>24328.87832891591</v>
      </c>
      <c r="BC266" t="n">
        <v>39171.63642302027</v>
      </c>
      <c r="BD266" t="n">
        <v>0.4726568861451548</v>
      </c>
      <c r="BE266" t="n">
        <v>-3.885780586188048e-16</v>
      </c>
      <c r="BF266" t="n">
        <v>80.24438771115642</v>
      </c>
      <c r="BG266" t="n">
        <v>12.99473647533056</v>
      </c>
      <c r="BH266" t="n">
        <v>257.8480894282392</v>
      </c>
      <c r="BI266" t="n">
        <v>750.8256481703593</v>
      </c>
      <c r="BJ266" t="n">
        <v>14176.29042965834</v>
      </c>
      <c r="BK266" t="n">
        <v>213.1252128958404</v>
      </c>
      <c r="BL266" t="n">
        <v>121435.9760751027</v>
      </c>
      <c r="BM266" t="n">
        <v>18855.82810712363</v>
      </c>
      <c r="BN266" t="n">
        <v>7909.083336841551</v>
      </c>
      <c r="BO266" t="n">
        <v>21793.4435471139</v>
      </c>
      <c r="BP266" t="n">
        <v>0.1329433410542232</v>
      </c>
      <c r="BQ266" t="n">
        <v>6.257071459200474</v>
      </c>
      <c r="BR266" t="n">
        <v>102.5430060745005</v>
      </c>
      <c r="BS266" t="n">
        <v>2838.745450991795</v>
      </c>
      <c r="BT266" t="n">
        <v>9433.299054704792</v>
      </c>
      <c r="BU266" t="n">
        <v>3069.940419245755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202</v>
      </c>
      <c r="C267" t="n">
        <v>74</v>
      </c>
      <c r="D267" t="n">
        <v>1088.123197566298</v>
      </c>
      <c r="E267" t="n">
        <v>10.8600751692933</v>
      </c>
      <c r="F267" t="n">
        <v>125.9778100094331</v>
      </c>
      <c r="G267" t="n">
        <v>4237.775888022644</v>
      </c>
      <c r="H267" t="n">
        <v>242159.8413599677</v>
      </c>
      <c r="I267" t="n">
        <v>200196.6760667089</v>
      </c>
      <c r="J267" t="n">
        <v>-4065.583074083495</v>
      </c>
      <c r="K267" t="n">
        <v>749.5815228651751</v>
      </c>
      <c r="L267" t="n">
        <v>-2059.999911677077</v>
      </c>
      <c r="M267" t="n">
        <v>0.4726568861451548</v>
      </c>
      <c r="N267" t="n">
        <v>80.24438771115642</v>
      </c>
      <c r="O267" t="n">
        <v>257.8480894282392</v>
      </c>
      <c r="P267" t="n">
        <v>-3.885780586188048e-16</v>
      </c>
      <c r="Q267" t="n">
        <v>12.99473647533056</v>
      </c>
      <c r="R267" t="n">
        <v>750.8256481703593</v>
      </c>
      <c r="S267" t="n">
        <v>56.00909949828651</v>
      </c>
      <c r="T267" t="n">
        <v>598.0896347196466</v>
      </c>
      <c r="U267" t="n">
        <v>16373.35565927163</v>
      </c>
      <c r="V267" t="n">
        <v>217</v>
      </c>
      <c r="W267" t="n">
        <v>387</v>
      </c>
      <c r="X267" t="n">
        <v>108.6666666666667</v>
      </c>
      <c r="Y267" t="n">
        <v>3</v>
      </c>
      <c r="Z267" t="n">
        <v>0.3858076502265753</v>
      </c>
      <c r="AA267" t="n">
        <v>2.906103159234417</v>
      </c>
      <c r="AB267" t="n">
        <v>174.4217441987181</v>
      </c>
      <c r="AC267" t="n">
        <v>3532.910410081272</v>
      </c>
      <c r="AD267" t="n">
        <v>2860.858672744591</v>
      </c>
      <c r="AE267" t="n">
        <v>1.192617940941505</v>
      </c>
      <c r="AF267" t="n">
        <v>16.41833011930273</v>
      </c>
      <c r="AG267" t="n">
        <v>298.4340445608307</v>
      </c>
      <c r="AH267" t="n">
        <v>30368.1447799561</v>
      </c>
      <c r="AI267" t="n">
        <v>18937.82823593559</v>
      </c>
      <c r="AJ267" t="n">
        <v>203.6063350319575</v>
      </c>
      <c r="AK267" t="n">
        <v>2726.434880498702</v>
      </c>
      <c r="AL267" t="n">
        <v>317.4902930269051</v>
      </c>
      <c r="AM267" t="n">
        <v>0.4726568861451543</v>
      </c>
      <c r="AN267" t="n">
        <v>67.24965123582584</v>
      </c>
      <c r="AO267" t="n">
        <v>-492.9775587421195</v>
      </c>
      <c r="AP267" t="n">
        <v>956577.542192249</v>
      </c>
      <c r="AQ267" t="n">
        <v>0.2231822761030608</v>
      </c>
      <c r="AR267" t="n">
        <v>0.1941068474001998</v>
      </c>
      <c r="AS267" t="n">
        <v>0.1202229253160555</v>
      </c>
      <c r="AT267" t="n">
        <v>0.2531523380791428</v>
      </c>
      <c r="AU267" t="n">
        <v>0.209335613101541</v>
      </c>
      <c r="AV267" t="n">
        <v>8.278816777930107</v>
      </c>
      <c r="AW267" t="n">
        <v>86.44850502606555</v>
      </c>
      <c r="AX267" t="n">
        <v>6375.122728362086</v>
      </c>
      <c r="AY267" t="n">
        <v>165718.0953123228</v>
      </c>
      <c r="AZ267" t="n">
        <v>239794.1696467907</v>
      </c>
      <c r="BA267" t="n">
        <v>14842.75809410437</v>
      </c>
      <c r="BB267" t="n">
        <v>24328.87832891591</v>
      </c>
      <c r="BC267" t="n">
        <v>39171.63642302027</v>
      </c>
      <c r="BD267" t="n">
        <v>0.4726568861451548</v>
      </c>
      <c r="BE267" t="n">
        <v>-3.885780586188048e-16</v>
      </c>
      <c r="BF267" t="n">
        <v>80.24438771115642</v>
      </c>
      <c r="BG267" t="n">
        <v>12.99473647533056</v>
      </c>
      <c r="BH267" t="n">
        <v>257.8480894282392</v>
      </c>
      <c r="BI267" t="n">
        <v>750.8256481703593</v>
      </c>
      <c r="BJ267" t="n">
        <v>14176.29042965834</v>
      </c>
      <c r="BK267" t="n">
        <v>213.1252128958404</v>
      </c>
      <c r="BL267" t="n">
        <v>121435.9760751027</v>
      </c>
      <c r="BM267" t="n">
        <v>18855.82810712363</v>
      </c>
      <c r="BN267" t="n">
        <v>7909.083336841551</v>
      </c>
      <c r="BO267" t="n">
        <v>21793.4435471139</v>
      </c>
      <c r="BP267" t="n">
        <v>0.1329433410542232</v>
      </c>
      <c r="BQ267" t="n">
        <v>6.257071459200474</v>
      </c>
      <c r="BR267" t="n">
        <v>102.5430060745005</v>
      </c>
      <c r="BS267" t="n">
        <v>2838.745450991795</v>
      </c>
      <c r="BT267" t="n">
        <v>9433.299054704792</v>
      </c>
      <c r="BU267" t="n">
        <v>3069.940419245755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202</v>
      </c>
      <c r="C268" t="n">
        <v>74</v>
      </c>
      <c r="D268" t="n">
        <v>1088.165730870676</v>
      </c>
      <c r="E268" t="n">
        <v>10.86067467338557</v>
      </c>
      <c r="F268" t="n">
        <v>126.986437347894</v>
      </c>
      <c r="G268" t="n">
        <v>4236.295396685306</v>
      </c>
      <c r="H268" t="n">
        <v>242159.8413599677</v>
      </c>
      <c r="I268" t="n">
        <v>200255.0812028954</v>
      </c>
      <c r="J268" t="n">
        <v>-5661.923410782864</v>
      </c>
      <c r="K268" t="n">
        <v>749.5815228651751</v>
      </c>
      <c r="L268" t="n">
        <v>-2224.353167387215</v>
      </c>
      <c r="M268" t="n">
        <v>0.4726568861451548</v>
      </c>
      <c r="N268" t="n">
        <v>53.87174604151502</v>
      </c>
      <c r="O268" t="n">
        <v>257.8480894282392</v>
      </c>
      <c r="P268" t="n">
        <v>-3.885780586188048e-16</v>
      </c>
      <c r="Q268" t="n">
        <v>8.77213167081265</v>
      </c>
      <c r="R268" t="n">
        <v>750.8256481703593</v>
      </c>
      <c r="S268" t="n">
        <v>56.00909949828651</v>
      </c>
      <c r="T268" t="n">
        <v>628.7127449070804</v>
      </c>
      <c r="U268" t="n">
        <v>16374.87760532465</v>
      </c>
      <c r="V268" t="n">
        <v>217.6666666666667</v>
      </c>
      <c r="W268" t="n">
        <v>387.6666666666667</v>
      </c>
      <c r="X268" t="n">
        <v>109</v>
      </c>
      <c r="Y268" t="n">
        <v>3</v>
      </c>
      <c r="Z268" t="n">
        <v>0.3858105280882727</v>
      </c>
      <c r="AA268" t="n">
        <v>3.268091339669519</v>
      </c>
      <c r="AB268" t="n">
        <v>174.4233716287156</v>
      </c>
      <c r="AC268" t="n">
        <v>3532.910410081272</v>
      </c>
      <c r="AD268" t="n">
        <v>2860.900898792637</v>
      </c>
      <c r="AE268" t="n">
        <v>1.192620818803202</v>
      </c>
      <c r="AF268" t="n">
        <v>16.55023126277286</v>
      </c>
      <c r="AG268" t="n">
        <v>298.4354189746024</v>
      </c>
      <c r="AH268" t="n">
        <v>30368.1447799561</v>
      </c>
      <c r="AI268" t="n">
        <v>18937.84362008564</v>
      </c>
      <c r="AJ268" t="n">
        <v>198.4701302025131</v>
      </c>
      <c r="AK268" t="n">
        <v>1019.468867740563</v>
      </c>
      <c r="AL268" t="n">
        <v>312.8883475160474</v>
      </c>
      <c r="AM268" t="n">
        <v>0.4726568861451543</v>
      </c>
      <c r="AN268" t="n">
        <v>45.09961437070234</v>
      </c>
      <c r="AO268" t="n">
        <v>-492.9775587421195</v>
      </c>
      <c r="AP268" t="n">
        <v>957643.5053692065</v>
      </c>
      <c r="AQ268" t="n">
        <v>0.2234969069767938</v>
      </c>
      <c r="AR268" t="n">
        <v>0.1946961925431213</v>
      </c>
      <c r="AS268" t="n">
        <v>0.11983596132298</v>
      </c>
      <c r="AT268" t="n">
        <v>0.252870551517609</v>
      </c>
      <c r="AU268" t="n">
        <v>0.2091003876394959</v>
      </c>
      <c r="AV268" t="n">
        <v>8.281287364872293</v>
      </c>
      <c r="AW268" t="n">
        <v>86.48386597033344</v>
      </c>
      <c r="AX268" t="n">
        <v>6378.144413302826</v>
      </c>
      <c r="AY268" t="n">
        <v>165777.8382672523</v>
      </c>
      <c r="AZ268" t="n">
        <v>239877.1082738688</v>
      </c>
      <c r="BA268" t="n">
        <v>14842.75809410437</v>
      </c>
      <c r="BB268" t="n">
        <v>18139.17307625555</v>
      </c>
      <c r="BC268" t="n">
        <v>32981.93117035992</v>
      </c>
      <c r="BD268" t="n">
        <v>0.4726568861451548</v>
      </c>
      <c r="BE268" t="n">
        <v>-3.885780586188048e-16</v>
      </c>
      <c r="BF268" t="n">
        <v>53.87174604151502</v>
      </c>
      <c r="BG268" t="n">
        <v>8.77213167081265</v>
      </c>
      <c r="BH268" t="n">
        <v>257.8480894282392</v>
      </c>
      <c r="BI268" t="n">
        <v>750.8256481703593</v>
      </c>
      <c r="BJ268" t="n">
        <v>14176.29042965834</v>
      </c>
      <c r="BK268" t="n">
        <v>213.1252128958404</v>
      </c>
      <c r="BL268" t="n">
        <v>82412.77378642309</v>
      </c>
      <c r="BM268" t="n">
        <v>12607.70311699277</v>
      </c>
      <c r="BN268" t="n">
        <v>7909.083336841551</v>
      </c>
      <c r="BO268" t="n">
        <v>21793.4435471139</v>
      </c>
      <c r="BP268" t="n">
        <v>0.1329433410542232</v>
      </c>
      <c r="BQ268" t="n">
        <v>4.335711002705635</v>
      </c>
      <c r="BR268" t="n">
        <v>102.5430060745005</v>
      </c>
      <c r="BS268" t="n">
        <v>2838.745450991795</v>
      </c>
      <c r="BT268" t="n">
        <v>6590.290807655439</v>
      </c>
      <c r="BU268" t="n">
        <v>3069.940419245755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202</v>
      </c>
      <c r="C269" t="n">
        <v>74</v>
      </c>
      <c r="D269" t="n">
        <v>1088.279301959235</v>
      </c>
      <c r="E269" t="n">
        <v>10.86166347315129</v>
      </c>
      <c r="F269" t="n">
        <v>127.5226111015076</v>
      </c>
      <c r="G269" t="n">
        <v>4236.305243694735</v>
      </c>
      <c r="H269" t="n">
        <v>242159.8413599677</v>
      </c>
      <c r="I269" t="n">
        <v>200284.2837709886</v>
      </c>
      <c r="J269" t="n">
        <v>-6460.093579132549</v>
      </c>
      <c r="K269" t="n">
        <v>749.5815228651751</v>
      </c>
      <c r="L269" t="n">
        <v>-2306.529795242284</v>
      </c>
      <c r="M269" t="n">
        <v>0.4726568861451548</v>
      </c>
      <c r="N269" t="n">
        <v>40.68542520669431</v>
      </c>
      <c r="O269" t="n">
        <v>257.8480894282392</v>
      </c>
      <c r="P269" t="n">
        <v>-3.885780586188048e-16</v>
      </c>
      <c r="Q269" t="n">
        <v>6.660829268553694</v>
      </c>
      <c r="R269" t="n">
        <v>767.8513170975922</v>
      </c>
      <c r="S269" t="n">
        <v>56.00909949828651</v>
      </c>
      <c r="T269" t="n">
        <v>644.01036814416</v>
      </c>
      <c r="U269" t="n">
        <v>16391.90327425188</v>
      </c>
      <c r="V269" t="n">
        <v>218</v>
      </c>
      <c r="W269" t="n">
        <v>388.6666666666667</v>
      </c>
      <c r="X269" t="n">
        <v>109</v>
      </c>
      <c r="Y269" t="n">
        <v>3</v>
      </c>
      <c r="Z269" t="n">
        <v>0.3858151676639768</v>
      </c>
      <c r="AA269" t="n">
        <v>3.448866116254921</v>
      </c>
      <c r="AB269" t="n">
        <v>174.4236655523469</v>
      </c>
      <c r="AC269" t="n">
        <v>3532.980309191065</v>
      </c>
      <c r="AD269" t="n">
        <v>2860.922011816659</v>
      </c>
      <c r="AE269" t="n">
        <v>1.192625458378906</v>
      </c>
      <c r="AF269" t="n">
        <v>16.61614273445023</v>
      </c>
      <c r="AG269" t="n">
        <v>298.4357128982338</v>
      </c>
      <c r="AH269" t="n">
        <v>30368.17024572023</v>
      </c>
      <c r="AI269" t="n">
        <v>18937.85131216067</v>
      </c>
      <c r="AJ269" t="n">
        <v>199.6990381064904</v>
      </c>
      <c r="AK269" t="n">
        <v>198.7776870971592</v>
      </c>
      <c r="AL269" t="n">
        <v>367.0477724846824</v>
      </c>
      <c r="AM269" t="n">
        <v>0.4726568861451543</v>
      </c>
      <c r="AN269" t="n">
        <v>34.02459593814059</v>
      </c>
      <c r="AO269" t="n">
        <v>-510.0032276693525</v>
      </c>
      <c r="AP269" t="n">
        <v>959825.7664766776</v>
      </c>
      <c r="AQ269" t="n">
        <v>0.2229128146726297</v>
      </c>
      <c r="AR269" t="n">
        <v>0.1965073989108483</v>
      </c>
      <c r="AS269" t="n">
        <v>0.11956466090452</v>
      </c>
      <c r="AT269" t="n">
        <v>0.2522956247037277</v>
      </c>
      <c r="AU269" t="n">
        <v>0.2087195008082742</v>
      </c>
      <c r="AV269" t="n">
        <v>8.301649812922387</v>
      </c>
      <c r="AW269" t="n">
        <v>86.74503337511953</v>
      </c>
      <c r="AX269" t="n">
        <v>6392.639751365355</v>
      </c>
      <c r="AY269" t="n">
        <v>166154.347795606</v>
      </c>
      <c r="AZ269" t="n">
        <v>240421.5033665118</v>
      </c>
      <c r="BA269" t="n">
        <v>15306.78917248673</v>
      </c>
      <c r="BB269" t="n">
        <v>15044.32044992538</v>
      </c>
      <c r="BC269" t="n">
        <v>30351.10962241211</v>
      </c>
      <c r="BD269" t="n">
        <v>0.4726568861451548</v>
      </c>
      <c r="BE269" t="n">
        <v>-3.885780586188048e-16</v>
      </c>
      <c r="BF269" t="n">
        <v>40.68542520669431</v>
      </c>
      <c r="BG269" t="n">
        <v>6.660829268553694</v>
      </c>
      <c r="BH269" t="n">
        <v>257.8480894282392</v>
      </c>
      <c r="BI269" t="n">
        <v>767.8513170975922</v>
      </c>
      <c r="BJ269" t="n">
        <v>14176.29042965834</v>
      </c>
      <c r="BK269" t="n">
        <v>213.1252128958404</v>
      </c>
      <c r="BL269" t="n">
        <v>62901.17264208328</v>
      </c>
      <c r="BM269" t="n">
        <v>9483.640621927345</v>
      </c>
      <c r="BN269" t="n">
        <v>7909.083336841551</v>
      </c>
      <c r="BO269" t="n">
        <v>22257.47462549627</v>
      </c>
      <c r="BP269" t="n">
        <v>0.1329433410542232</v>
      </c>
      <c r="BQ269" t="n">
        <v>3.375030774458215</v>
      </c>
      <c r="BR269" t="n">
        <v>102.5430060745005</v>
      </c>
      <c r="BS269" t="n">
        <v>2838.745450991795</v>
      </c>
      <c r="BT269" t="n">
        <v>5168.786684130763</v>
      </c>
      <c r="BU269" t="n">
        <v>3069.940419245755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202</v>
      </c>
      <c r="C270" t="n">
        <v>74</v>
      </c>
      <c r="D270" t="n">
        <v>1088.385809732072</v>
      </c>
      <c r="E270" t="n">
        <v>10.86288358395216</v>
      </c>
      <c r="F270" t="n">
        <v>127.5698802404101</v>
      </c>
      <c r="G270" t="n">
        <v>4211.304068394247</v>
      </c>
      <c r="H270" t="n">
        <v>242841.2551693389</v>
      </c>
      <c r="I270" t="n">
        <v>200284.284244623</v>
      </c>
      <c r="J270" t="n">
        <v>-6460.093579132549</v>
      </c>
      <c r="K270" t="n">
        <v>749.5815228651751</v>
      </c>
      <c r="L270" t="n">
        <v>-2306.529795242284</v>
      </c>
      <c r="M270" t="n">
        <v>0.4726568861451548</v>
      </c>
      <c r="N270" t="n">
        <v>40.68542520669431</v>
      </c>
      <c r="O270" t="n">
        <v>257.8480894282392</v>
      </c>
      <c r="P270" t="n">
        <v>-3.885780586188048e-16</v>
      </c>
      <c r="Q270" t="n">
        <v>6.660829268553694</v>
      </c>
      <c r="R270" t="n">
        <v>776.3641515612086</v>
      </c>
      <c r="S270" t="n">
        <v>56.00909949828651</v>
      </c>
      <c r="T270" t="n">
        <v>644.01036814416</v>
      </c>
      <c r="U270" t="n">
        <v>16425.41768084477</v>
      </c>
      <c r="V270" t="n">
        <v>218</v>
      </c>
      <c r="W270" t="n">
        <v>389</v>
      </c>
      <c r="X270" t="n">
        <v>110.3333333333333</v>
      </c>
      <c r="Y270" t="n">
        <v>3</v>
      </c>
      <c r="Z270" t="n">
        <v>0.3858208493947413</v>
      </c>
      <c r="AA270" t="n">
        <v>3.448934463873323</v>
      </c>
      <c r="AB270" t="n">
        <v>174.4240623811403</v>
      </c>
      <c r="AC270" t="n">
        <v>3533.016400809478</v>
      </c>
      <c r="AD270" t="n">
        <v>2860.922485451096</v>
      </c>
      <c r="AE270" t="n">
        <v>1.192631140109671</v>
      </c>
      <c r="AF270" t="n">
        <v>16.61621108206862</v>
      </c>
      <c r="AG270" t="n">
        <v>298.4358574690858</v>
      </c>
      <c r="AH270" t="n">
        <v>30368.18339467366</v>
      </c>
      <c r="AI270" t="n">
        <v>18937.85148471301</v>
      </c>
      <c r="AJ270" t="n">
        <v>198.0289837754444</v>
      </c>
      <c r="AK270" t="n">
        <v>188.942943535542</v>
      </c>
      <c r="AL270" t="n">
        <v>394.1274849689999</v>
      </c>
      <c r="AM270" t="n">
        <v>0.4726568861451543</v>
      </c>
      <c r="AN270" t="n">
        <v>34.02459593814059</v>
      </c>
      <c r="AO270" t="n">
        <v>-518.516062132969</v>
      </c>
      <c r="AP270" t="n">
        <v>960750.6668573864</v>
      </c>
      <c r="AQ270" t="n">
        <v>0.2227184951676309</v>
      </c>
      <c r="AR270" t="n">
        <v>0.196533723980622</v>
      </c>
      <c r="AS270" t="n">
        <v>0.1201764677458227</v>
      </c>
      <c r="AT270" t="n">
        <v>0.2520527434574384</v>
      </c>
      <c r="AU270" t="n">
        <v>0.2085185696484861</v>
      </c>
      <c r="AV270" t="n">
        <v>8.300761042679968</v>
      </c>
      <c r="AW270" t="n">
        <v>86.7588254379138</v>
      </c>
      <c r="AX270" t="n">
        <v>6387.067655233391</v>
      </c>
      <c r="AY270" t="n">
        <v>166085.8909597133</v>
      </c>
      <c r="AZ270" t="n">
        <v>240343.3343824208</v>
      </c>
      <c r="BA270" t="n">
        <v>15538.80471167791</v>
      </c>
      <c r="BB270" t="n">
        <v>15044.32044992538</v>
      </c>
      <c r="BC270" t="n">
        <v>30583.12516160329</v>
      </c>
      <c r="BD270" t="n">
        <v>0.4726568861451548</v>
      </c>
      <c r="BE270" t="n">
        <v>-3.885780586188048e-16</v>
      </c>
      <c r="BF270" t="n">
        <v>40.68542520669431</v>
      </c>
      <c r="BG270" t="n">
        <v>6.660829268553694</v>
      </c>
      <c r="BH270" t="n">
        <v>257.8480894282392</v>
      </c>
      <c r="BI270" t="n">
        <v>776.3641515612086</v>
      </c>
      <c r="BJ270" t="n">
        <v>14176.29042965834</v>
      </c>
      <c r="BK270" t="n">
        <v>213.1252128958404</v>
      </c>
      <c r="BL270" t="n">
        <v>62901.17264208328</v>
      </c>
      <c r="BM270" t="n">
        <v>9483.640621927345</v>
      </c>
      <c r="BN270" t="n">
        <v>7909.083336841551</v>
      </c>
      <c r="BO270" t="n">
        <v>22489.49016468745</v>
      </c>
      <c r="BP270" t="n">
        <v>0.1329433410542232</v>
      </c>
      <c r="BQ270" t="n">
        <v>3.375030774458215</v>
      </c>
      <c r="BR270" t="n">
        <v>102.5430060745005</v>
      </c>
      <c r="BS270" t="n">
        <v>2838.745450991795</v>
      </c>
      <c r="BT270" t="n">
        <v>5168.786684130763</v>
      </c>
      <c r="BU270" t="n">
        <v>3069.940419245755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202</v>
      </c>
      <c r="C271" t="n">
        <v>74</v>
      </c>
      <c r="D271" t="n">
        <v>1088.907730995872</v>
      </c>
      <c r="E271" t="n">
        <v>10.86418311102029</v>
      </c>
      <c r="F271" t="n">
        <v>127.6069411730198</v>
      </c>
      <c r="G271" t="n">
        <v>4212.11735362837</v>
      </c>
      <c r="H271" t="n">
        <v>243199.3987802282</v>
      </c>
      <c r="I271" t="n">
        <v>200284.2844814402</v>
      </c>
      <c r="J271" t="n">
        <v>-6460.093579132549</v>
      </c>
      <c r="K271" t="n">
        <v>749.5815228651751</v>
      </c>
      <c r="L271" t="n">
        <v>-2306.529795242284</v>
      </c>
      <c r="M271" t="n">
        <v>1.400911688927266</v>
      </c>
      <c r="N271" t="n">
        <v>40.68542520669431</v>
      </c>
      <c r="O271" t="n">
        <v>257.8480894282392</v>
      </c>
      <c r="P271" t="n">
        <v>-3.885780586188048e-16</v>
      </c>
      <c r="Q271" t="n">
        <v>6.660829268553694</v>
      </c>
      <c r="R271" t="n">
        <v>854.8355524188352</v>
      </c>
      <c r="S271" t="n">
        <v>56.93735430106862</v>
      </c>
      <c r="T271" t="n">
        <v>644.01036814416</v>
      </c>
      <c r="U271" t="n">
        <v>16516.38986776704</v>
      </c>
      <c r="V271" t="n">
        <v>218.6666666666667</v>
      </c>
      <c r="W271" t="n">
        <v>389.6666666666667</v>
      </c>
      <c r="X271" t="n">
        <v>111</v>
      </c>
      <c r="Y271" t="n">
        <v>3</v>
      </c>
      <c r="Z271" t="n">
        <v>0.3859311406700877</v>
      </c>
      <c r="AA271" t="n">
        <v>3.448988124842932</v>
      </c>
      <c r="AB271" t="n">
        <v>174.8209228726973</v>
      </c>
      <c r="AC271" t="n">
        <v>3533.305889286326</v>
      </c>
      <c r="AD271" t="n">
        <v>2861.327233846829</v>
      </c>
      <c r="AE271" t="n">
        <v>1.192675170104196</v>
      </c>
      <c r="AF271" t="n">
        <v>16.61626474303824</v>
      </c>
      <c r="AG271" t="n">
        <v>298.8325918316721</v>
      </c>
      <c r="AH271" t="n">
        <v>30368.47252015442</v>
      </c>
      <c r="AI271" t="n">
        <v>18937.99892832852</v>
      </c>
      <c r="AJ271" t="n">
        <v>188.0701031843656</v>
      </c>
      <c r="AK271" t="n">
        <v>168.8469195410149</v>
      </c>
      <c r="AL271" t="n">
        <v>402.8410540602531</v>
      </c>
      <c r="AM271" t="n">
        <v>1.400911688927265</v>
      </c>
      <c r="AN271" t="n">
        <v>34.02459593814059</v>
      </c>
      <c r="AO271" t="n">
        <v>-596.9874629905955</v>
      </c>
      <c r="AP271" t="n">
        <v>960894.2750833131</v>
      </c>
      <c r="AQ271" t="n">
        <v>0.2227701402893774</v>
      </c>
      <c r="AR271" t="n">
        <v>0.1965688454286795</v>
      </c>
      <c r="AS271" t="n">
        <v>0.1190948075319841</v>
      </c>
      <c r="AT271" t="n">
        <v>0.2530787916838612</v>
      </c>
      <c r="AU271" t="n">
        <v>0.2084874150660979</v>
      </c>
      <c r="AV271" t="n">
        <v>8.301530802235082</v>
      </c>
      <c r="AW271" t="n">
        <v>86.79647492654958</v>
      </c>
      <c r="AX271" t="n">
        <v>6402.624363206291</v>
      </c>
      <c r="AY271" t="n">
        <v>166086.6417785244</v>
      </c>
      <c r="AZ271" t="n">
        <v>240316.9304086573</v>
      </c>
      <c r="BA271" t="n">
        <v>15538.80471167791</v>
      </c>
      <c r="BB271" t="n">
        <v>17185.02026532143</v>
      </c>
      <c r="BC271" t="n">
        <v>32723.82497699934</v>
      </c>
      <c r="BD271" t="n">
        <v>1.400911688927266</v>
      </c>
      <c r="BE271" t="n">
        <v>-3.885780586188048e-16</v>
      </c>
      <c r="BF271" t="n">
        <v>40.68542520669431</v>
      </c>
      <c r="BG271" t="n">
        <v>6.660829268553694</v>
      </c>
      <c r="BH271" t="n">
        <v>257.8480894282392</v>
      </c>
      <c r="BI271" t="n">
        <v>854.8355524188352</v>
      </c>
      <c r="BJ271" t="n">
        <v>32494.89306369579</v>
      </c>
      <c r="BK271" t="n">
        <v>213.1252128958404</v>
      </c>
      <c r="BL271" t="n">
        <v>62901.17264208328</v>
      </c>
      <c r="BM271" t="n">
        <v>9483.640621927345</v>
      </c>
      <c r="BN271" t="n">
        <v>7909.083336841551</v>
      </c>
      <c r="BO271" t="n">
        <v>24630.18998008351</v>
      </c>
      <c r="BP271" t="n">
        <v>0.1606667350683373</v>
      </c>
      <c r="BQ271" t="n">
        <v>3.375030774458215</v>
      </c>
      <c r="BR271" t="n">
        <v>102.5430060745005</v>
      </c>
      <c r="BS271" t="n">
        <v>3385.851522610599</v>
      </c>
      <c r="BT271" t="n">
        <v>5168.786684130763</v>
      </c>
      <c r="BU271" t="n">
        <v>3069.940419245755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202</v>
      </c>
      <c r="C272" t="n">
        <v>74</v>
      </c>
      <c r="D272" t="n">
        <v>1089.407824387814</v>
      </c>
      <c r="E272" t="n">
        <v>10.86526993397461</v>
      </c>
      <c r="F272" t="n">
        <v>127.6273765760431</v>
      </c>
      <c r="G272" t="n">
        <v>4226.414889734835</v>
      </c>
      <c r="H272" t="n">
        <v>243199.3987802282</v>
      </c>
      <c r="I272" t="n">
        <v>200580.4577854973</v>
      </c>
      <c r="J272" t="n">
        <v>-6756.340926515676</v>
      </c>
      <c r="K272" t="n">
        <v>749.5815228651751</v>
      </c>
      <c r="L272" t="n">
        <v>-2306.529795242284</v>
      </c>
      <c r="M272" t="n">
        <v>1.978255851813637</v>
      </c>
      <c r="N272" t="n">
        <v>40.68542520669431</v>
      </c>
      <c r="O272" t="n">
        <v>257.8480894282392</v>
      </c>
      <c r="P272" t="n">
        <v>-3.885780586188048e-16</v>
      </c>
      <c r="Q272" t="n">
        <v>6.660829268553694</v>
      </c>
      <c r="R272" t="n">
        <v>594.6459913829966</v>
      </c>
      <c r="S272" t="n">
        <v>57.51469846395499</v>
      </c>
      <c r="T272" t="n">
        <v>644.01036814416</v>
      </c>
      <c r="U272" t="n">
        <v>16855.05082966051</v>
      </c>
      <c r="V272" t="n">
        <v>219.6666666666667</v>
      </c>
      <c r="W272" t="n">
        <v>390.6666666666667</v>
      </c>
      <c r="X272" t="n">
        <v>111</v>
      </c>
      <c r="Y272" t="n">
        <v>3.666666666666667</v>
      </c>
      <c r="Z272" t="n">
        <v>0.3860004660660452</v>
      </c>
      <c r="AA272" t="n">
        <v>3.44901787414977</v>
      </c>
      <c r="AB272" t="n">
        <v>175.2487611473687</v>
      </c>
      <c r="AC272" t="n">
        <v>3533.305889286326</v>
      </c>
      <c r="AD272" t="n">
        <v>2864.523742250733</v>
      </c>
      <c r="AE272" t="n">
        <v>1.192703661635288</v>
      </c>
      <c r="AF272" t="n">
        <v>16.61629449234507</v>
      </c>
      <c r="AG272" t="n">
        <v>299.2604301063434</v>
      </c>
      <c r="AH272" t="n">
        <v>30368.47252015442</v>
      </c>
      <c r="AI272" t="n">
        <v>18939.16327875986</v>
      </c>
      <c r="AJ272" t="n">
        <v>183.5081764715877</v>
      </c>
      <c r="AK272" t="n">
        <v>57.96269692446284</v>
      </c>
      <c r="AL272" t="n">
        <v>246.842083818519</v>
      </c>
      <c r="AM272" t="n">
        <v>1.978255851813637</v>
      </c>
      <c r="AN272" t="n">
        <v>34.02459593814059</v>
      </c>
      <c r="AO272" t="n">
        <v>-336.7979019547569</v>
      </c>
      <c r="AP272" t="n">
        <v>961892.8652472422</v>
      </c>
      <c r="AQ272" t="n">
        <v>0.2228925283285905</v>
      </c>
      <c r="AR272" t="n">
        <v>0.1965435253954655</v>
      </c>
      <c r="AS272" t="n">
        <v>0.1194587937581247</v>
      </c>
      <c r="AT272" t="n">
        <v>0.2528341851435991</v>
      </c>
      <c r="AU272" t="n">
        <v>0.2082709673742201</v>
      </c>
      <c r="AV272" t="n">
        <v>8.301818686498954</v>
      </c>
      <c r="AW272" t="n">
        <v>86.81341511288549</v>
      </c>
      <c r="AX272" t="n">
        <v>6419.159851607136</v>
      </c>
      <c r="AY272" t="n">
        <v>166073.4684456715</v>
      </c>
      <c r="AZ272" t="n">
        <v>240300.027353611</v>
      </c>
      <c r="BA272" t="n">
        <v>15538.80471167791</v>
      </c>
      <c r="BB272" t="n">
        <v>10287.3645401836</v>
      </c>
      <c r="BC272" t="n">
        <v>25826.16925186152</v>
      </c>
      <c r="BD272" t="n">
        <v>1.978255851813637</v>
      </c>
      <c r="BE272" t="n">
        <v>-3.885780586188048e-16</v>
      </c>
      <c r="BF272" t="n">
        <v>40.68542520669431</v>
      </c>
      <c r="BG272" t="n">
        <v>6.660829268553694</v>
      </c>
      <c r="BH272" t="n">
        <v>257.8480894282392</v>
      </c>
      <c r="BI272" t="n">
        <v>594.6459913829966</v>
      </c>
      <c r="BJ272" t="n">
        <v>43888.46546568954</v>
      </c>
      <c r="BK272" t="n">
        <v>213.1252128958404</v>
      </c>
      <c r="BL272" t="n">
        <v>62901.17264208328</v>
      </c>
      <c r="BM272" t="n">
        <v>9483.640621927345</v>
      </c>
      <c r="BN272" t="n">
        <v>7909.083336841551</v>
      </c>
      <c r="BO272" t="n">
        <v>17436.28690756255</v>
      </c>
      <c r="BP272" t="n">
        <v>0.1923158777133313</v>
      </c>
      <c r="BQ272" t="n">
        <v>3.375030774458215</v>
      </c>
      <c r="BR272" t="n">
        <v>102.5430060745005</v>
      </c>
      <c r="BS272" t="n">
        <v>4010.430103926814</v>
      </c>
      <c r="BT272" t="n">
        <v>5168.786684130763</v>
      </c>
      <c r="BU272" t="n">
        <v>3069.940419245755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202</v>
      </c>
      <c r="C273" t="n">
        <v>74</v>
      </c>
      <c r="D273" t="n">
        <v>1089.427444338436</v>
      </c>
      <c r="E273" t="n">
        <v>10.86563361820503</v>
      </c>
      <c r="F273" t="n">
        <v>127.6342387005745</v>
      </c>
      <c r="G273" t="n">
        <v>4226.414889734835</v>
      </c>
      <c r="H273" t="n">
        <v>244168.297030004</v>
      </c>
      <c r="I273" t="n">
        <v>199759.8908818155</v>
      </c>
      <c r="J273" t="n">
        <v>-6904.464600207238</v>
      </c>
      <c r="K273" t="n">
        <v>749.5815228651751</v>
      </c>
      <c r="L273" t="n">
        <v>-2306.529795242284</v>
      </c>
      <c r="M273" t="n">
        <v>2.034864232561294</v>
      </c>
      <c r="N273" t="n">
        <v>40.68542520669431</v>
      </c>
      <c r="O273" t="n">
        <v>257.8480894282392</v>
      </c>
      <c r="P273" t="n">
        <v>-3.885780586188048e-16</v>
      </c>
      <c r="Q273" t="n">
        <v>6.660829268553694</v>
      </c>
      <c r="R273" t="n">
        <v>444.9333606506707</v>
      </c>
      <c r="S273" t="n">
        <v>57.57130684470265</v>
      </c>
      <c r="T273" t="n">
        <v>644.01036814416</v>
      </c>
      <c r="U273" t="n">
        <v>17004.76346039283</v>
      </c>
      <c r="V273" t="n">
        <v>220</v>
      </c>
      <c r="W273" t="n">
        <v>391</v>
      </c>
      <c r="X273" t="n">
        <v>111.6666666666667</v>
      </c>
      <c r="Y273" t="n">
        <v>4</v>
      </c>
      <c r="Z273" t="n">
        <v>0.3860081875713785</v>
      </c>
      <c r="AA273" t="n">
        <v>3.449027762127477</v>
      </c>
      <c r="AB273" t="n">
        <v>175.2487611473687</v>
      </c>
      <c r="AC273" t="n">
        <v>3533.306288535146</v>
      </c>
      <c r="AD273" t="n">
        <v>2866.021265659153</v>
      </c>
      <c r="AE273" t="n">
        <v>1.192707531528395</v>
      </c>
      <c r="AF273" t="n">
        <v>16.61630438032278</v>
      </c>
      <c r="AG273" t="n">
        <v>299.2604301063434</v>
      </c>
      <c r="AH273" t="n">
        <v>30368.47266558238</v>
      </c>
      <c r="AI273" t="n">
        <v>18939.70875928634</v>
      </c>
      <c r="AJ273" t="n">
        <v>135.3682911037626</v>
      </c>
      <c r="AK273" t="n">
        <v>73.46629667520011</v>
      </c>
      <c r="AL273" t="n">
        <v>134.1878721412441</v>
      </c>
      <c r="AM273" t="n">
        <v>2.034864232561294</v>
      </c>
      <c r="AN273" t="n">
        <v>34.02459593814059</v>
      </c>
      <c r="AO273" t="n">
        <v>-187.0852712224309</v>
      </c>
      <c r="AP273" t="n">
        <v>964698.4357762816</v>
      </c>
      <c r="AQ273" t="n">
        <v>0.2222665370057675</v>
      </c>
      <c r="AR273" t="n">
        <v>0.196589356674688</v>
      </c>
      <c r="AS273" t="n">
        <v>0.120919326337809</v>
      </c>
      <c r="AT273" t="n">
        <v>0.2520988837143999</v>
      </c>
      <c r="AU273" t="n">
        <v>0.2081258962673356</v>
      </c>
      <c r="AV273" t="n">
        <v>8.30240381998243</v>
      </c>
      <c r="AW273" t="n">
        <v>86.78415490140905</v>
      </c>
      <c r="AX273" t="n">
        <v>6412.020793829612</v>
      </c>
      <c r="AY273" t="n">
        <v>166036.5958035379</v>
      </c>
      <c r="AZ273" t="n">
        <v>240290.1999993677</v>
      </c>
      <c r="BA273" t="n">
        <v>15538.80471167791</v>
      </c>
      <c r="BB273" t="n">
        <v>6303.361723765676</v>
      </c>
      <c r="BC273" t="n">
        <v>21842.16643544359</v>
      </c>
      <c r="BD273" t="n">
        <v>2.034864232561294</v>
      </c>
      <c r="BE273" t="n">
        <v>-3.885780586188048e-16</v>
      </c>
      <c r="BF273" t="n">
        <v>40.68542520669431</v>
      </c>
      <c r="BG273" t="n">
        <v>6.660829268553694</v>
      </c>
      <c r="BH273" t="n">
        <v>257.8480894282392</v>
      </c>
      <c r="BI273" t="n">
        <v>444.9333606506707</v>
      </c>
      <c r="BJ273" t="n">
        <v>45005.60100817707</v>
      </c>
      <c r="BK273" t="n">
        <v>213.1252128958404</v>
      </c>
      <c r="BL273" t="n">
        <v>62901.17264208328</v>
      </c>
      <c r="BM273" t="n">
        <v>9483.640621927345</v>
      </c>
      <c r="BN273" t="n">
        <v>7909.083336841551</v>
      </c>
      <c r="BO273" t="n">
        <v>13304.16041745306</v>
      </c>
      <c r="BP273" t="n">
        <v>0.2012096005322997</v>
      </c>
      <c r="BQ273" t="n">
        <v>3.375030774458215</v>
      </c>
      <c r="BR273" t="n">
        <v>102.5430060745005</v>
      </c>
      <c r="BS273" t="n">
        <v>4185.94287668022</v>
      </c>
      <c r="BT273" t="n">
        <v>5168.786684130763</v>
      </c>
      <c r="BU273" t="n">
        <v>3069.940419245755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202</v>
      </c>
      <c r="C274" t="n">
        <v>74</v>
      </c>
      <c r="D274" t="n">
        <v>1089.516420491169</v>
      </c>
      <c r="E274" t="n">
        <v>10.86630238318237</v>
      </c>
      <c r="F274" t="n">
        <v>127.6440959031706</v>
      </c>
      <c r="G274" t="n">
        <v>4228.275230894566</v>
      </c>
      <c r="H274" t="n">
        <v>244652.7461548919</v>
      </c>
      <c r="I274" t="n">
        <v>199275.5641039602</v>
      </c>
      <c r="J274" t="n">
        <v>-6904.464600207238</v>
      </c>
      <c r="K274" t="n">
        <v>749.5815228651751</v>
      </c>
      <c r="L274" t="n">
        <v>-2306.529795242284</v>
      </c>
      <c r="M274" t="n">
        <v>3.873767958766363</v>
      </c>
      <c r="N274" t="n">
        <v>43.69191551787109</v>
      </c>
      <c r="O274" t="n">
        <v>420.5669055028027</v>
      </c>
      <c r="P274" t="n">
        <v>-3.885780586188048e-16</v>
      </c>
      <c r="Q274" t="n">
        <v>6.660829268553694</v>
      </c>
      <c r="R274" t="n">
        <v>444.9333606506707</v>
      </c>
      <c r="S274" t="n">
        <v>59.41021057090772</v>
      </c>
      <c r="T274" t="n">
        <v>647.0168584553368</v>
      </c>
      <c r="U274" t="n">
        <v>17167.48227646739</v>
      </c>
      <c r="V274" t="n">
        <v>222</v>
      </c>
      <c r="W274" t="n">
        <v>391</v>
      </c>
      <c r="X274" t="n">
        <v>112</v>
      </c>
      <c r="Y274" t="n">
        <v>4</v>
      </c>
      <c r="Z274" t="n">
        <v>0.3862572942139934</v>
      </c>
      <c r="AA274" t="n">
        <v>3.450078049700847</v>
      </c>
      <c r="AB274" t="n">
        <v>175.9314400237073</v>
      </c>
      <c r="AC274" t="n">
        <v>3533.306488159556</v>
      </c>
      <c r="AD274" t="n">
        <v>2866.021464209702</v>
      </c>
      <c r="AE274" t="n">
        <v>1.192800263782112</v>
      </c>
      <c r="AF274" t="n">
        <v>16.61669615063861</v>
      </c>
      <c r="AG274" t="n">
        <v>299.5445605261701</v>
      </c>
      <c r="AH274" t="n">
        <v>30368.47273829636</v>
      </c>
      <c r="AI274" t="n">
        <v>18939.70883160915</v>
      </c>
      <c r="AJ274" t="n">
        <v>111.2983484198501</v>
      </c>
      <c r="AK274" t="n">
        <v>106.3380390438132</v>
      </c>
      <c r="AL274" t="n">
        <v>117.9497049994465</v>
      </c>
      <c r="AM274" t="n">
        <v>3.873767958766363</v>
      </c>
      <c r="AN274" t="n">
        <v>37.03108624931737</v>
      </c>
      <c r="AO274" t="n">
        <v>-24.36645514786746</v>
      </c>
      <c r="AP274" t="n">
        <v>963630.7081600026</v>
      </c>
      <c r="AQ274" t="n">
        <v>0.2229203958902612</v>
      </c>
      <c r="AR274" t="n">
        <v>0.1964338737699423</v>
      </c>
      <c r="AS274" t="n">
        <v>0.1199112710988495</v>
      </c>
      <c r="AT274" t="n">
        <v>0.2538860649234101</v>
      </c>
      <c r="AU274" t="n">
        <v>0.2068483943175369</v>
      </c>
      <c r="AV274" t="n">
        <v>8.306100260391766</v>
      </c>
      <c r="AW274" t="n">
        <v>86.86331084672734</v>
      </c>
      <c r="AX274" t="n">
        <v>6423.3077753999</v>
      </c>
      <c r="AY274" t="n">
        <v>166141.7832231098</v>
      </c>
      <c r="AZ274" t="n">
        <v>240406.2405286556</v>
      </c>
      <c r="BA274" t="n">
        <v>15538.80471167791</v>
      </c>
      <c r="BB274" t="n">
        <v>6303.361723765676</v>
      </c>
      <c r="BC274" t="n">
        <v>21842.16643544359</v>
      </c>
      <c r="BD274" t="n">
        <v>3.873767958766363</v>
      </c>
      <c r="BE274" t="n">
        <v>-3.885780586188048e-16</v>
      </c>
      <c r="BF274" t="n">
        <v>43.69191551787109</v>
      </c>
      <c r="BG274" t="n">
        <v>6.660829268553694</v>
      </c>
      <c r="BH274" t="n">
        <v>420.5669055028027</v>
      </c>
      <c r="BI274" t="n">
        <v>444.9333606506707</v>
      </c>
      <c r="BJ274" t="n">
        <v>81360.61975458884</v>
      </c>
      <c r="BK274" t="n">
        <v>213.1252128958404</v>
      </c>
      <c r="BL274" t="n">
        <v>67359.98944230656</v>
      </c>
      <c r="BM274" t="n">
        <v>9483.640621927345</v>
      </c>
      <c r="BN274" t="n">
        <v>12357.81576832012</v>
      </c>
      <c r="BO274" t="n">
        <v>13304.16041745306</v>
      </c>
      <c r="BP274" t="n">
        <v>0.2458684949972856</v>
      </c>
      <c r="BQ274" t="n">
        <v>3.54861764488469</v>
      </c>
      <c r="BR274" t="n">
        <v>108.7815008033469</v>
      </c>
      <c r="BS274" t="n">
        <v>5068.846599334122</v>
      </c>
      <c r="BT274" t="n">
        <v>5426.22707942437</v>
      </c>
      <c r="BU274" t="n">
        <v>3240.500865132419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202</v>
      </c>
      <c r="C275" t="n">
        <v>74</v>
      </c>
      <c r="D275" t="n">
        <v>1089.579936624614</v>
      </c>
      <c r="E275" t="n">
        <v>10.86688355228461</v>
      </c>
      <c r="F275" t="n">
        <v>127.650154117052</v>
      </c>
      <c r="G275" t="n">
        <v>4229.581313908727</v>
      </c>
      <c r="H275" t="n">
        <v>245213.2264312419</v>
      </c>
      <c r="I275" t="n">
        <v>198715.2767166196</v>
      </c>
      <c r="J275" t="n">
        <v>-6904.464600207238</v>
      </c>
      <c r="K275" t="n">
        <v>749.5815228651751</v>
      </c>
      <c r="L275" t="n">
        <v>-2306.529795242284</v>
      </c>
      <c r="M275" t="n">
        <v>4.793219821868897</v>
      </c>
      <c r="N275" t="n">
        <v>45.19516067345948</v>
      </c>
      <c r="O275" t="n">
        <v>501.9263135400844</v>
      </c>
      <c r="P275" t="n">
        <v>-3.885780586188048e-16</v>
      </c>
      <c r="Q275" t="n">
        <v>6.660829268553694</v>
      </c>
      <c r="R275" t="n">
        <v>444.9333606506707</v>
      </c>
      <c r="S275" t="n">
        <v>60.32966243401025</v>
      </c>
      <c r="T275" t="n">
        <v>648.5201036109252</v>
      </c>
      <c r="U275" t="n">
        <v>17248.84168450468</v>
      </c>
      <c r="V275" t="n">
        <v>223</v>
      </c>
      <c r="W275" t="n">
        <v>391</v>
      </c>
      <c r="X275" t="n">
        <v>112.6666666666667</v>
      </c>
      <c r="Y275" t="n">
        <v>4</v>
      </c>
      <c r="Z275" t="n">
        <v>0.3863830049140939</v>
      </c>
      <c r="AA275" t="n">
        <v>3.450604856837042</v>
      </c>
      <c r="AB275" t="n">
        <v>176.2840619096736</v>
      </c>
      <c r="AC275" t="n">
        <v>3533.306876133714</v>
      </c>
      <c r="AD275" t="n">
        <v>2866.021853775923</v>
      </c>
      <c r="AE275" t="n">
        <v>1.192847787287764</v>
      </c>
      <c r="AF275" t="n">
        <v>16.61689369914604</v>
      </c>
      <c r="AG275" t="n">
        <v>299.6979081838804</v>
      </c>
      <c r="AH275" t="n">
        <v>30368.47287961398</v>
      </c>
      <c r="AI275" t="n">
        <v>18939.70897350668</v>
      </c>
      <c r="AJ275" t="n">
        <v>320.7342939040454</v>
      </c>
      <c r="AK275" t="n">
        <v>95.7090286092872</v>
      </c>
      <c r="AL275" t="n">
        <v>117.3789205762588</v>
      </c>
      <c r="AM275" t="n">
        <v>4.793219821868897</v>
      </c>
      <c r="AN275" t="n">
        <v>38.53433140490576</v>
      </c>
      <c r="AO275" t="n">
        <v>56.99295288941428</v>
      </c>
      <c r="AP275" t="n">
        <v>963723.3483695661</v>
      </c>
      <c r="AQ275" t="n">
        <v>0.2229126862629599</v>
      </c>
      <c r="AR275" t="n">
        <v>0.1964301602401471</v>
      </c>
      <c r="AS275" t="n">
        <v>0.1199525206152078</v>
      </c>
      <c r="AT275" t="n">
        <v>0.2538620098483627</v>
      </c>
      <c r="AU275" t="n">
        <v>0.2068426230333226</v>
      </c>
      <c r="AV275" t="n">
        <v>8.306669323899927</v>
      </c>
      <c r="AW275" t="n">
        <v>86.86853538150622</v>
      </c>
      <c r="AX275" t="n">
        <v>6424.964212717539</v>
      </c>
      <c r="AY275" t="n">
        <v>166137.7622613493</v>
      </c>
      <c r="AZ275" t="n">
        <v>240399.2801982911</v>
      </c>
      <c r="BA275" t="n">
        <v>15538.80471167791</v>
      </c>
      <c r="BB275" t="n">
        <v>6303.361723765676</v>
      </c>
      <c r="BC275" t="n">
        <v>21842.16643544359</v>
      </c>
      <c r="BD275" t="n">
        <v>4.793219821868897</v>
      </c>
      <c r="BE275" t="n">
        <v>-3.885780586188048e-16</v>
      </c>
      <c r="BF275" t="n">
        <v>45.19516067345948</v>
      </c>
      <c r="BG275" t="n">
        <v>6.660829268553694</v>
      </c>
      <c r="BH275" t="n">
        <v>501.9263135400844</v>
      </c>
      <c r="BI275" t="n">
        <v>444.9333606506707</v>
      </c>
      <c r="BJ275" t="n">
        <v>99538.12912779472</v>
      </c>
      <c r="BK275" t="n">
        <v>213.1252128958404</v>
      </c>
      <c r="BL275" t="n">
        <v>69589.39784241818</v>
      </c>
      <c r="BM275" t="n">
        <v>9483.640621927345</v>
      </c>
      <c r="BN275" t="n">
        <v>14582.1819840594</v>
      </c>
      <c r="BO275" t="n">
        <v>13304.16041745306</v>
      </c>
      <c r="BP275" t="n">
        <v>0.2681979422297786</v>
      </c>
      <c r="BQ275" t="n">
        <v>3.635411080097928</v>
      </c>
      <c r="BR275" t="n">
        <v>111.9007481677702</v>
      </c>
      <c r="BS275" t="n">
        <v>5510.298460661073</v>
      </c>
      <c r="BT275" t="n">
        <v>5554.947277071174</v>
      </c>
      <c r="BU275" t="n">
        <v>3325.78108807575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202</v>
      </c>
      <c r="C276" t="n">
        <v>74</v>
      </c>
      <c r="D276" t="n">
        <v>1090.062414825797</v>
      </c>
      <c r="E276" t="n">
        <v>10.87509844453542</v>
      </c>
      <c r="F276" t="n">
        <v>127.1627539535319</v>
      </c>
      <c r="G276" t="n">
        <v>4229.581313908727</v>
      </c>
      <c r="H276" t="n">
        <v>245829.9885474886</v>
      </c>
      <c r="I276" t="n">
        <v>199174.4324135668</v>
      </c>
      <c r="J276" t="n">
        <v>-7052.564552253524</v>
      </c>
      <c r="K276" t="n">
        <v>749.5815228651751</v>
      </c>
      <c r="L276" t="n">
        <v>-2306.529795242284</v>
      </c>
      <c r="M276" t="n">
        <v>4.605014190888938</v>
      </c>
      <c r="N276" t="n">
        <v>45.19516067345948</v>
      </c>
      <c r="O276" t="n">
        <v>501.9263135400844</v>
      </c>
      <c r="P276" t="n">
        <v>-3.885780586188048e-16</v>
      </c>
      <c r="Q276" t="n">
        <v>6.660829268553694</v>
      </c>
      <c r="R276" t="n">
        <v>444.9333606506707</v>
      </c>
      <c r="S276" t="n">
        <v>60.51786806499021</v>
      </c>
      <c r="T276" t="n">
        <v>649.0192976859507</v>
      </c>
      <c r="U276" t="n">
        <v>17248.84168450468</v>
      </c>
      <c r="V276" t="n">
        <v>223.6666666666667</v>
      </c>
      <c r="W276" t="n">
        <v>391</v>
      </c>
      <c r="X276" t="n">
        <v>113.6666666666667</v>
      </c>
      <c r="Y276" t="n">
        <v>4</v>
      </c>
      <c r="Z276" t="n">
        <v>0.3888367025383787</v>
      </c>
      <c r="AA276" t="n">
        <v>3.450841821359238</v>
      </c>
      <c r="AB276" t="n">
        <v>176.2840619096736</v>
      </c>
      <c r="AC276" t="n">
        <v>3538.524284635367</v>
      </c>
      <c r="AD276" t="n">
        <v>2866.022530355176</v>
      </c>
      <c r="AE276" t="n">
        <v>1.193752245738507</v>
      </c>
      <c r="AF276" t="n">
        <v>16.61699059257111</v>
      </c>
      <c r="AG276" t="n">
        <v>299.6979081838804</v>
      </c>
      <c r="AH276" t="n">
        <v>30373.69016478736</v>
      </c>
      <c r="AI276" t="n">
        <v>18939.70921993355</v>
      </c>
      <c r="AJ276" t="n">
        <v>296.2056458992143</v>
      </c>
      <c r="AK276" t="n">
        <v>141.06663921397</v>
      </c>
      <c r="AL276" t="n">
        <v>121.8437959997429</v>
      </c>
      <c r="AM276" t="n">
        <v>4.605014190888938</v>
      </c>
      <c r="AN276" t="n">
        <v>38.53433140490576</v>
      </c>
      <c r="AO276" t="n">
        <v>56.99295288941428</v>
      </c>
      <c r="AP276" t="n">
        <v>963188.4916887181</v>
      </c>
      <c r="AQ276" t="n">
        <v>0.2223089479528767</v>
      </c>
      <c r="AR276" t="n">
        <v>0.1966033991666276</v>
      </c>
      <c r="AS276" t="n">
        <v>0.1201221702770766</v>
      </c>
      <c r="AT276" t="n">
        <v>0.2548758354129345</v>
      </c>
      <c r="AU276" t="n">
        <v>0.2060896471904846</v>
      </c>
      <c r="AV276" t="n">
        <v>8.310993878877941</v>
      </c>
      <c r="AW276" t="n">
        <v>86.86442448906621</v>
      </c>
      <c r="AX276" t="n">
        <v>6423.120793696619</v>
      </c>
      <c r="AY276" t="n">
        <v>166441.5764487785</v>
      </c>
      <c r="AZ276" t="n">
        <v>240358.6822996753</v>
      </c>
      <c r="BA276" t="n">
        <v>15538.80471167791</v>
      </c>
      <c r="BB276" t="n">
        <v>6303.361723765676</v>
      </c>
      <c r="BC276" t="n">
        <v>21842.16643544359</v>
      </c>
      <c r="BD276" t="n">
        <v>4.605014190888938</v>
      </c>
      <c r="BE276" t="n">
        <v>-3.885780586188048e-16</v>
      </c>
      <c r="BF276" t="n">
        <v>45.19516067345948</v>
      </c>
      <c r="BG276" t="n">
        <v>6.660829268553694</v>
      </c>
      <c r="BH276" t="n">
        <v>501.9263135400844</v>
      </c>
      <c r="BI276" t="n">
        <v>444.9333606506707</v>
      </c>
      <c r="BJ276" t="n">
        <v>95830.76050593601</v>
      </c>
      <c r="BK276" t="n">
        <v>213.1252128958404</v>
      </c>
      <c r="BL276" t="n">
        <v>69589.39784241818</v>
      </c>
      <c r="BM276" t="n">
        <v>9483.640621927345</v>
      </c>
      <c r="BN276" t="n">
        <v>14582.1819840594</v>
      </c>
      <c r="BO276" t="n">
        <v>13304.16041745306</v>
      </c>
      <c r="BP276" t="n">
        <v>0.1931233294466067</v>
      </c>
      <c r="BQ276" t="n">
        <v>3.635411080097928</v>
      </c>
      <c r="BR276" t="n">
        <v>111.9007481677702</v>
      </c>
      <c r="BS276" t="n">
        <v>4031.441200751761</v>
      </c>
      <c r="BT276" t="n">
        <v>5554.947277071174</v>
      </c>
      <c r="BU276" t="n">
        <v>3325.78108807575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202</v>
      </c>
      <c r="C277" t="n">
        <v>74</v>
      </c>
      <c r="D277" t="n">
        <v>1091.008080489404</v>
      </c>
      <c r="E277" t="n">
        <v>10.88334062989816</v>
      </c>
      <c r="F277" t="n">
        <v>127.1349151161749</v>
      </c>
      <c r="G277" t="n">
        <v>4230.254359785755</v>
      </c>
      <c r="H277" t="n">
        <v>246203.1947143138</v>
      </c>
      <c r="I277" t="n">
        <v>199544.0821088755</v>
      </c>
      <c r="J277" t="n">
        <v>-7126.614528276667</v>
      </c>
      <c r="K277" t="n">
        <v>749.5815228651751</v>
      </c>
      <c r="L277" t="n">
        <v>-2306.529795242284</v>
      </c>
      <c r="M277" t="n">
        <v>4.510911375398958</v>
      </c>
      <c r="N277" t="n">
        <v>45.19516067345948</v>
      </c>
      <c r="O277" t="n">
        <v>501.9263135400844</v>
      </c>
      <c r="P277" t="n">
        <v>-3.885780586188048e-16</v>
      </c>
      <c r="Q277" t="n">
        <v>6.660829268553694</v>
      </c>
      <c r="R277" t="n">
        <v>444.9333606506707</v>
      </c>
      <c r="S277" t="n">
        <v>60.61197088048019</v>
      </c>
      <c r="T277" t="n">
        <v>649.4786940814751</v>
      </c>
      <c r="U277" t="n">
        <v>17260.23078317036</v>
      </c>
      <c r="V277" t="n">
        <v>224</v>
      </c>
      <c r="W277" t="n">
        <v>391</v>
      </c>
      <c r="X277" t="n">
        <v>114.6666666666667</v>
      </c>
      <c r="Y277" t="n">
        <v>4</v>
      </c>
      <c r="Z277" t="n">
        <v>0.3900827282805193</v>
      </c>
      <c r="AA277" t="n">
        <v>3.4521068782801</v>
      </c>
      <c r="AB277" t="n">
        <v>176.64628300418</v>
      </c>
      <c r="AC277" t="n">
        <v>3544.245081089912</v>
      </c>
      <c r="AD277" t="n">
        <v>2866.022771253246</v>
      </c>
      <c r="AE277" t="n">
        <v>1.194223651893876</v>
      </c>
      <c r="AF277" t="n">
        <v>16.61746267958714</v>
      </c>
      <c r="AG277" t="n">
        <v>300.059623230751</v>
      </c>
      <c r="AH277" t="n">
        <v>30379.41096124191</v>
      </c>
      <c r="AI277" t="n">
        <v>18939.70930767261</v>
      </c>
      <c r="AJ277" t="n">
        <v>231.5823355257499</v>
      </c>
      <c r="AK277" t="n">
        <v>191.4354396246807</v>
      </c>
      <c r="AL277" t="n">
        <v>122.5868701195151</v>
      </c>
      <c r="AM277" t="n">
        <v>4.510911375398958</v>
      </c>
      <c r="AN277" t="n">
        <v>38.53433140490576</v>
      </c>
      <c r="AO277" t="n">
        <v>56.99295288941428</v>
      </c>
      <c r="AP277" t="n">
        <v>962905.9244732074</v>
      </c>
      <c r="AQ277" t="n">
        <v>0.2225218818846098</v>
      </c>
      <c r="AR277" t="n">
        <v>0.1952658484836316</v>
      </c>
      <c r="AS277" t="n">
        <v>0.1196082568925343</v>
      </c>
      <c r="AT277" t="n">
        <v>0.2553001101140579</v>
      </c>
      <c r="AU277" t="n">
        <v>0.2073039026251664</v>
      </c>
      <c r="AV277" t="n">
        <v>8.319549006401287</v>
      </c>
      <c r="AW277" t="n">
        <v>86.90915362501573</v>
      </c>
      <c r="AX277" t="n">
        <v>6442.536427536102</v>
      </c>
      <c r="AY277" t="n">
        <v>166855.6211766423</v>
      </c>
      <c r="AZ277" t="n">
        <v>240399.4405586249</v>
      </c>
      <c r="BA277" t="n">
        <v>15538.80471167791</v>
      </c>
      <c r="BB277" t="n">
        <v>6303.361723765676</v>
      </c>
      <c r="BC277" t="n">
        <v>21842.16643544359</v>
      </c>
      <c r="BD277" t="n">
        <v>4.510911375398958</v>
      </c>
      <c r="BE277" t="n">
        <v>-3.885780586188048e-16</v>
      </c>
      <c r="BF277" t="n">
        <v>45.19516067345948</v>
      </c>
      <c r="BG277" t="n">
        <v>6.660829268553694</v>
      </c>
      <c r="BH277" t="n">
        <v>501.9263135400844</v>
      </c>
      <c r="BI277" t="n">
        <v>444.9333606506707</v>
      </c>
      <c r="BJ277" t="n">
        <v>93977.07619500665</v>
      </c>
      <c r="BK277" t="n">
        <v>213.1252128958404</v>
      </c>
      <c r="BL277" t="n">
        <v>69589.39784241818</v>
      </c>
      <c r="BM277" t="n">
        <v>9483.640621927345</v>
      </c>
      <c r="BN277" t="n">
        <v>14582.1819840594</v>
      </c>
      <c r="BO277" t="n">
        <v>13304.16041745306</v>
      </c>
      <c r="BP277" t="n">
        <v>0.1555860230550207</v>
      </c>
      <c r="BQ277" t="n">
        <v>3.635411080097928</v>
      </c>
      <c r="BR277" t="n">
        <v>111.9007481677702</v>
      </c>
      <c r="BS277" t="n">
        <v>3292.012570797105</v>
      </c>
      <c r="BT277" t="n">
        <v>5554.947277071174</v>
      </c>
      <c r="BU277" t="n">
        <v>3325.78108807575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202</v>
      </c>
      <c r="C278" t="n">
        <v>74</v>
      </c>
      <c r="D278" t="n">
        <v>1091.858748042197</v>
      </c>
      <c r="E278" t="n">
        <v>10.93763680710288</v>
      </c>
      <c r="F278" t="n">
        <v>126.5958199841852</v>
      </c>
      <c r="G278" t="n">
        <v>4181.499757573165</v>
      </c>
      <c r="H278" t="n">
        <v>246557.8195306672</v>
      </c>
      <c r="I278" t="n">
        <v>200993.9742379322</v>
      </c>
      <c r="J278" t="n">
        <v>-7126.614528276667</v>
      </c>
      <c r="K278" t="n">
        <v>749.5815228651751</v>
      </c>
      <c r="L278" t="n">
        <v>-2306.529795242284</v>
      </c>
      <c r="M278" t="n">
        <v>4.510911375398958</v>
      </c>
      <c r="N278" t="n">
        <v>45.19516067345948</v>
      </c>
      <c r="O278" t="n">
        <v>501.9263135400844</v>
      </c>
      <c r="P278" t="n">
        <v>-3.885780586188048e-16</v>
      </c>
      <c r="Q278" t="n">
        <v>6.660829268553694</v>
      </c>
      <c r="R278" t="n">
        <v>466.4074924396593</v>
      </c>
      <c r="S278" t="n">
        <v>60.66104634090714</v>
      </c>
      <c r="T278" t="n">
        <v>650.2369054094559</v>
      </c>
      <c r="U278" t="n">
        <v>17346.09298831728</v>
      </c>
      <c r="V278" t="n">
        <v>224</v>
      </c>
      <c r="W278" t="n">
        <v>391.6666666666667</v>
      </c>
      <c r="X278" t="n">
        <v>117.6666666666667</v>
      </c>
      <c r="Y278" t="n">
        <v>4</v>
      </c>
      <c r="Z278" t="n">
        <v>0.3905845212852778</v>
      </c>
      <c r="AA278" t="n">
        <v>3.453355633602647</v>
      </c>
      <c r="AB278" t="n">
        <v>176.9468601346332</v>
      </c>
      <c r="AC278" t="n">
        <v>3549.994079401149</v>
      </c>
      <c r="AD278" t="n">
        <v>2866.024424498668</v>
      </c>
      <c r="AE278" t="n">
        <v>1.194420246387191</v>
      </c>
      <c r="AF278" t="n">
        <v>16.61792581204158</v>
      </c>
      <c r="AG278" t="n">
        <v>300.3595019844286</v>
      </c>
      <c r="AH278" t="n">
        <v>30385.12373774657</v>
      </c>
      <c r="AI278" t="n">
        <v>18939.70990963721</v>
      </c>
      <c r="AJ278" t="n">
        <v>198.8030461978464</v>
      </c>
      <c r="AK278" t="n">
        <v>203.9518108745496</v>
      </c>
      <c r="AL278" t="n">
        <v>132.928718072362</v>
      </c>
      <c r="AM278" t="n">
        <v>4.510911375398958</v>
      </c>
      <c r="AN278" t="n">
        <v>38.53433140490576</v>
      </c>
      <c r="AO278" t="n">
        <v>35.51882110042562</v>
      </c>
      <c r="AP278" t="n">
        <v>963806.1265898909</v>
      </c>
      <c r="AQ278" t="n">
        <v>0.2224363173085246</v>
      </c>
      <c r="AR278" t="n">
        <v>0.1954576488675986</v>
      </c>
      <c r="AS278" t="n">
        <v>0.1195429600530124</v>
      </c>
      <c r="AT278" t="n">
        <v>0.2554488918799283</v>
      </c>
      <c r="AU278" t="n">
        <v>0.2071141818909363</v>
      </c>
      <c r="AV278" t="n">
        <v>8.322826098559164</v>
      </c>
      <c r="AW278" t="n">
        <v>86.90092786644168</v>
      </c>
      <c r="AX278" t="n">
        <v>6453.366137652806</v>
      </c>
      <c r="AY278" t="n">
        <v>167184.896025331</v>
      </c>
      <c r="AZ278" t="n">
        <v>240338.1444587579</v>
      </c>
      <c r="BA278" t="n">
        <v>16118.16153169212</v>
      </c>
      <c r="BB278" t="n">
        <v>6303.361723765676</v>
      </c>
      <c r="BC278" t="n">
        <v>22421.5232554578</v>
      </c>
      <c r="BD278" t="n">
        <v>4.510911375398958</v>
      </c>
      <c r="BE278" t="n">
        <v>-3.885780586188048e-16</v>
      </c>
      <c r="BF278" t="n">
        <v>45.19516067345948</v>
      </c>
      <c r="BG278" t="n">
        <v>6.660829268553694</v>
      </c>
      <c r="BH278" t="n">
        <v>501.9263135400844</v>
      </c>
      <c r="BI278" t="n">
        <v>466.4074924396593</v>
      </c>
      <c r="BJ278" t="n">
        <v>93977.07619500665</v>
      </c>
      <c r="BK278" t="n">
        <v>213.1252128958404</v>
      </c>
      <c r="BL278" t="n">
        <v>69589.39784241818</v>
      </c>
      <c r="BM278" t="n">
        <v>9483.640621927345</v>
      </c>
      <c r="BN278" t="n">
        <v>14582.1819840594</v>
      </c>
      <c r="BO278" t="n">
        <v>13883.51723746727</v>
      </c>
      <c r="BP278" t="n">
        <v>0.1555860230550207</v>
      </c>
      <c r="BQ278" t="n">
        <v>3.635411080097928</v>
      </c>
      <c r="BR278" t="n">
        <v>111.9007481677702</v>
      </c>
      <c r="BS278" t="n">
        <v>3292.012570797105</v>
      </c>
      <c r="BT278" t="n">
        <v>5554.947277071174</v>
      </c>
      <c r="BU278" t="n">
        <v>3325.78108807575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202</v>
      </c>
      <c r="C279" t="n">
        <v>74</v>
      </c>
      <c r="D279" t="n">
        <v>1096.114887701018</v>
      </c>
      <c r="E279" t="n">
        <v>11.00393435937679</v>
      </c>
      <c r="F279" t="n">
        <v>126.2818107415675</v>
      </c>
      <c r="G279" t="n">
        <v>4285.897049419234</v>
      </c>
      <c r="H279" t="n">
        <v>246620.9391227418</v>
      </c>
      <c r="I279" t="n">
        <v>201041.1197796382</v>
      </c>
      <c r="J279" t="n">
        <v>-7126.614528276667</v>
      </c>
      <c r="K279" t="n">
        <v>749.5815228651751</v>
      </c>
      <c r="L279" t="n">
        <v>-2306.529795242284</v>
      </c>
      <c r="M279" t="n">
        <v>4.510911375398958</v>
      </c>
      <c r="N279" t="n">
        <v>45.19516067345948</v>
      </c>
      <c r="O279" t="n">
        <v>501.9263135400844</v>
      </c>
      <c r="P279" t="n">
        <v>0.01765117333397816</v>
      </c>
      <c r="Q279" t="n">
        <v>6.660829268553694</v>
      </c>
      <c r="R279" t="n">
        <v>477.1445583341536</v>
      </c>
      <c r="S279" t="n">
        <v>60.73763534553092</v>
      </c>
      <c r="T279" t="n">
        <v>650.5635612339433</v>
      </c>
      <c r="U279" t="n">
        <v>17400.14078021469</v>
      </c>
      <c r="V279" t="n">
        <v>224</v>
      </c>
      <c r="W279" t="n">
        <v>392.6666666666667</v>
      </c>
      <c r="X279" t="n">
        <v>120.3333333333333</v>
      </c>
      <c r="Y279" t="n">
        <v>4</v>
      </c>
      <c r="Z279" t="n">
        <v>0.3912555682437101</v>
      </c>
      <c r="AA279" t="n">
        <v>3.453712628033703</v>
      </c>
      <c r="AB279" t="n">
        <v>180.3990288813987</v>
      </c>
      <c r="AC279" t="n">
        <v>3556.924070306908</v>
      </c>
      <c r="AD279" t="n">
        <v>2866.026089691743</v>
      </c>
      <c r="AE279" t="n">
        <v>1.194685203938865</v>
      </c>
      <c r="AF279" t="n">
        <v>16.61807072862765</v>
      </c>
      <c r="AG279" t="n">
        <v>303.811392874354</v>
      </c>
      <c r="AH279" t="n">
        <v>30392.0352772103</v>
      </c>
      <c r="AI279" t="n">
        <v>18939.71051574334</v>
      </c>
      <c r="AJ279" t="n">
        <v>182.4134015338947</v>
      </c>
      <c r="AK279" t="n">
        <v>251.6210369342395</v>
      </c>
      <c r="AL279" t="n">
        <v>138.5076569732272</v>
      </c>
      <c r="AM279" t="n">
        <v>4.49326020206498</v>
      </c>
      <c r="AN279" t="n">
        <v>38.53433140490576</v>
      </c>
      <c r="AO279" t="n">
        <v>24.78175520593129</v>
      </c>
      <c r="AP279" t="n">
        <v>963436.4260450974</v>
      </c>
      <c r="AQ279" t="n">
        <v>0.2242624492936109</v>
      </c>
      <c r="AR279" t="n">
        <v>0.1940406741645503</v>
      </c>
      <c r="AS279" t="n">
        <v>0.1163523443043902</v>
      </c>
      <c r="AT279" t="n">
        <v>0.2559052798899686</v>
      </c>
      <c r="AU279" t="n">
        <v>0.20943925234748</v>
      </c>
      <c r="AV279" t="n">
        <v>8.324568553637528</v>
      </c>
      <c r="AW279" t="n">
        <v>86.9020806113618</v>
      </c>
      <c r="AX279" t="n">
        <v>6628.67228253673</v>
      </c>
      <c r="AY279" t="n">
        <v>167563.8353694559</v>
      </c>
      <c r="AZ279" t="n">
        <v>240185.4904814992</v>
      </c>
      <c r="BA279" t="n">
        <v>16407.83994169923</v>
      </c>
      <c r="BB279" t="n">
        <v>6651.255759474393</v>
      </c>
      <c r="BC279" t="n">
        <v>23059.09570117362</v>
      </c>
      <c r="BD279" t="n">
        <v>4.510911375398958</v>
      </c>
      <c r="BE279" t="n">
        <v>0.01765117333397816</v>
      </c>
      <c r="BF279" t="n">
        <v>45.19516067345948</v>
      </c>
      <c r="BG279" t="n">
        <v>6.660829268553694</v>
      </c>
      <c r="BH279" t="n">
        <v>501.9263135400844</v>
      </c>
      <c r="BI279" t="n">
        <v>477.1445583341536</v>
      </c>
      <c r="BJ279" t="n">
        <v>93977.07619500665</v>
      </c>
      <c r="BK279" t="n">
        <v>561.0192486045572</v>
      </c>
      <c r="BL279" t="n">
        <v>69589.39784241818</v>
      </c>
      <c r="BM279" t="n">
        <v>9483.640621927345</v>
      </c>
      <c r="BN279" t="n">
        <v>14582.1819840594</v>
      </c>
      <c r="BO279" t="n">
        <v>14173.19564747437</v>
      </c>
      <c r="BP279" t="n">
        <v>0.1555860230550207</v>
      </c>
      <c r="BQ279" t="n">
        <v>3.635411080097928</v>
      </c>
      <c r="BR279" t="n">
        <v>111.9007481677702</v>
      </c>
      <c r="BS279" t="n">
        <v>3292.012570797105</v>
      </c>
      <c r="BT279" t="n">
        <v>5554.947277071174</v>
      </c>
      <c r="BU279" t="n">
        <v>3325.78108807575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202</v>
      </c>
      <c r="C280" t="n">
        <v>74</v>
      </c>
      <c r="D280" t="n">
        <v>1096.918149120828</v>
      </c>
      <c r="E280" t="n">
        <v>11.02689627974412</v>
      </c>
      <c r="F280" t="n">
        <v>126.2901700945919</v>
      </c>
      <c r="G280" t="n">
        <v>4300.620694981161</v>
      </c>
      <c r="H280" t="n">
        <v>246810.2989144366</v>
      </c>
      <c r="I280" t="n">
        <v>200702.219518227</v>
      </c>
      <c r="J280" t="n">
        <v>-7126.584200244833</v>
      </c>
      <c r="K280" t="n">
        <v>749.5815228651751</v>
      </c>
      <c r="L280" t="n">
        <v>-2306.529795242284</v>
      </c>
      <c r="M280" t="n">
        <v>4.510911375398958</v>
      </c>
      <c r="N280" t="n">
        <v>45.19516067345948</v>
      </c>
      <c r="O280" t="n">
        <v>501.9263135400844</v>
      </c>
      <c r="P280" t="n">
        <v>0.02647676000096743</v>
      </c>
      <c r="Q280" t="n">
        <v>6.660212218058606</v>
      </c>
      <c r="R280" t="n">
        <v>477.1445583341536</v>
      </c>
      <c r="S280" t="n">
        <v>60.76366098273608</v>
      </c>
      <c r="T280" t="n">
        <v>650.5641782844385</v>
      </c>
      <c r="U280" t="n">
        <v>17407.12276220988</v>
      </c>
      <c r="V280" t="n">
        <v>224</v>
      </c>
      <c r="W280" t="n">
        <v>393.6666666666667</v>
      </c>
      <c r="X280" t="n">
        <v>121</v>
      </c>
      <c r="Y280" t="n">
        <v>4</v>
      </c>
      <c r="Z280" t="n">
        <v>0.3914827291534329</v>
      </c>
      <c r="AA280" t="n">
        <v>3.453729663718962</v>
      </c>
      <c r="AB280" t="n">
        <v>180.6312842914606</v>
      </c>
      <c r="AC280" t="n">
        <v>3562.789413549719</v>
      </c>
      <c r="AD280" t="n">
        <v>2866.026508976926</v>
      </c>
      <c r="AE280" t="n">
        <v>1.194785619773069</v>
      </c>
      <c r="AF280" t="n">
        <v>16.61808776431291</v>
      </c>
      <c r="AG280" t="n">
        <v>304.0436206942352</v>
      </c>
      <c r="AH280" t="n">
        <v>30397.90044625816</v>
      </c>
      <c r="AI280" t="n">
        <v>18939.71066830525</v>
      </c>
      <c r="AJ280" t="n">
        <v>231.4432199955837</v>
      </c>
      <c r="AK280" t="n">
        <v>321.5987279104513</v>
      </c>
      <c r="AL280" t="n">
        <v>137.8433337831154</v>
      </c>
      <c r="AM280" t="n">
        <v>4.484434615397991</v>
      </c>
      <c r="AN280" t="n">
        <v>38.53494845540084</v>
      </c>
      <c r="AO280" t="n">
        <v>24.78175520593129</v>
      </c>
      <c r="AP280" t="n">
        <v>966967.7031742274</v>
      </c>
      <c r="AQ280" t="n">
        <v>0.2246443937633043</v>
      </c>
      <c r="AR280" t="n">
        <v>0.1931085763105808</v>
      </c>
      <c r="AS280" t="n">
        <v>0.1197752803018906</v>
      </c>
      <c r="AT280" t="n">
        <v>0.254850880404131</v>
      </c>
      <c r="AU280" t="n">
        <v>0.2076208692200933</v>
      </c>
      <c r="AV280" t="n">
        <v>8.326647720034639</v>
      </c>
      <c r="AW280" t="n">
        <v>86.86706902017623</v>
      </c>
      <c r="AX280" t="n">
        <v>6629.827762557125</v>
      </c>
      <c r="AY280" t="n">
        <v>167868.383752879</v>
      </c>
      <c r="AZ280" t="n">
        <v>240086.2545217819</v>
      </c>
      <c r="BA280" t="n">
        <v>16406.89830413221</v>
      </c>
      <c r="BB280" t="n">
        <v>6825.202777328752</v>
      </c>
      <c r="BC280" t="n">
        <v>23232.10108146096</v>
      </c>
      <c r="BD280" t="n">
        <v>4.510911375398958</v>
      </c>
      <c r="BE280" t="n">
        <v>0.02647676000096743</v>
      </c>
      <c r="BF280" t="n">
        <v>45.19516067345948</v>
      </c>
      <c r="BG280" t="n">
        <v>6.660212218058606</v>
      </c>
      <c r="BH280" t="n">
        <v>501.9263135400844</v>
      </c>
      <c r="BI280" t="n">
        <v>477.1445583341536</v>
      </c>
      <c r="BJ280" t="n">
        <v>93977.07619500665</v>
      </c>
      <c r="BK280" t="n">
        <v>734.9662664589156</v>
      </c>
      <c r="BL280" t="n">
        <v>69589.39784241818</v>
      </c>
      <c r="BM280" t="n">
        <v>9482.729312392161</v>
      </c>
      <c r="BN280" t="n">
        <v>14582.1819840594</v>
      </c>
      <c r="BO280" t="n">
        <v>14173.19564747437</v>
      </c>
      <c r="BP280" t="n">
        <v>0.1555860230550207</v>
      </c>
      <c r="BQ280" t="n">
        <v>3.635411080097928</v>
      </c>
      <c r="BR280" t="n">
        <v>111.9007481677702</v>
      </c>
      <c r="BS280" t="n">
        <v>3292.012570797105</v>
      </c>
      <c r="BT280" t="n">
        <v>5554.947277071174</v>
      </c>
      <c r="BU280" t="n">
        <v>3325.78108807575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202</v>
      </c>
      <c r="C281" t="n">
        <v>74</v>
      </c>
      <c r="D281" t="n">
        <v>1097.471029418703</v>
      </c>
      <c r="E281" t="n">
        <v>11.03255716795984</v>
      </c>
      <c r="F281" t="n">
        <v>126.2985188475015</v>
      </c>
      <c r="G281" t="n">
        <v>4300.620694981161</v>
      </c>
      <c r="H281" t="n">
        <v>247174.0923646723</v>
      </c>
      <c r="I281" t="n">
        <v>200702.219518227</v>
      </c>
      <c r="J281" t="n">
        <v>-7126.569036228914</v>
      </c>
      <c r="K281" t="n">
        <v>749.5815228651751</v>
      </c>
      <c r="L281" t="n">
        <v>-2306.529795242284</v>
      </c>
      <c r="M281" t="n">
        <v>4.510911375398958</v>
      </c>
      <c r="N281" t="n">
        <v>45.19516067345948</v>
      </c>
      <c r="O281" t="n">
        <v>501.9263135400844</v>
      </c>
      <c r="P281" t="n">
        <v>0.02647676000096743</v>
      </c>
      <c r="Q281" t="n">
        <v>6.659903692811061</v>
      </c>
      <c r="R281" t="n">
        <v>477.1445583341536</v>
      </c>
      <c r="S281" t="n">
        <v>60.76366098273608</v>
      </c>
      <c r="T281" t="n">
        <v>650.5644868096859</v>
      </c>
      <c r="U281" t="n">
        <v>17407.12276220988</v>
      </c>
      <c r="V281" t="n">
        <v>224</v>
      </c>
      <c r="W281" t="n">
        <v>394</v>
      </c>
      <c r="X281" t="n">
        <v>121</v>
      </c>
      <c r="Y281" t="n">
        <v>4</v>
      </c>
      <c r="Z281" t="n">
        <v>0.391510991583411</v>
      </c>
      <c r="AA281" t="n">
        <v>3.453747129391491</v>
      </c>
      <c r="AB281" t="n">
        <v>180.6312842914606</v>
      </c>
      <c r="AC281" t="n">
        <v>3568.384389122535</v>
      </c>
      <c r="AD281" t="n">
        <v>2866.026508976926</v>
      </c>
      <c r="AE281" t="n">
        <v>1.194813882203047</v>
      </c>
      <c r="AF281" t="n">
        <v>16.61810522998544</v>
      </c>
      <c r="AG281" t="n">
        <v>304.0436206942352</v>
      </c>
      <c r="AH281" t="n">
        <v>30403.49541986819</v>
      </c>
      <c r="AI281" t="n">
        <v>18939.71066830525</v>
      </c>
      <c r="AJ281" t="n">
        <v>324.9594250817597</v>
      </c>
      <c r="AK281" t="n">
        <v>376.1407267511677</v>
      </c>
      <c r="AL281" t="n">
        <v>138.5144057060165</v>
      </c>
      <c r="AM281" t="n">
        <v>4.484434615397991</v>
      </c>
      <c r="AN281" t="n">
        <v>38.53525698064839</v>
      </c>
      <c r="AO281" t="n">
        <v>24.78175520593129</v>
      </c>
      <c r="AP281" t="n">
        <v>967438.4953823989</v>
      </c>
      <c r="AQ281" t="n">
        <v>0.2244614716837033</v>
      </c>
      <c r="AR281" t="n">
        <v>0.1927930584730112</v>
      </c>
      <c r="AS281" t="n">
        <v>0.1201116364737098</v>
      </c>
      <c r="AT281" t="n">
        <v>0.2551172864512323</v>
      </c>
      <c r="AU281" t="n">
        <v>0.2075165469183433</v>
      </c>
      <c r="AV281" t="n">
        <v>8.331473695601018</v>
      </c>
      <c r="AW281" t="n">
        <v>86.86268238612895</v>
      </c>
      <c r="AX281" t="n">
        <v>6627.540801275325</v>
      </c>
      <c r="AY281" t="n">
        <v>168193.4338605551</v>
      </c>
      <c r="AZ281" t="n">
        <v>240033.7895373191</v>
      </c>
      <c r="BA281" t="n">
        <v>16406.4274853487</v>
      </c>
      <c r="BB281" t="n">
        <v>6825.202777328752</v>
      </c>
      <c r="BC281" t="n">
        <v>23231.63026267745</v>
      </c>
      <c r="BD281" t="n">
        <v>4.510911375398958</v>
      </c>
      <c r="BE281" t="n">
        <v>0.02647676000096743</v>
      </c>
      <c r="BF281" t="n">
        <v>45.19516067345948</v>
      </c>
      <c r="BG281" t="n">
        <v>6.659903692811061</v>
      </c>
      <c r="BH281" t="n">
        <v>501.9263135400844</v>
      </c>
      <c r="BI281" t="n">
        <v>477.1445583341536</v>
      </c>
      <c r="BJ281" t="n">
        <v>93977.07619500665</v>
      </c>
      <c r="BK281" t="n">
        <v>734.9662664589156</v>
      </c>
      <c r="BL281" t="n">
        <v>69589.39784241818</v>
      </c>
      <c r="BM281" t="n">
        <v>9482.273657624568</v>
      </c>
      <c r="BN281" t="n">
        <v>14582.1819840594</v>
      </c>
      <c r="BO281" t="n">
        <v>14173.19564747437</v>
      </c>
      <c r="BP281" t="n">
        <v>0.1555860230550207</v>
      </c>
      <c r="BQ281" t="n">
        <v>3.635411080097928</v>
      </c>
      <c r="BR281" t="n">
        <v>111.9007481677702</v>
      </c>
      <c r="BS281" t="n">
        <v>3292.012570797105</v>
      </c>
      <c r="BT281" t="n">
        <v>5554.947277071174</v>
      </c>
      <c r="BU281" t="n">
        <v>3325.78108807575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202</v>
      </c>
      <c r="C282" t="n">
        <v>74</v>
      </c>
      <c r="D282" t="n">
        <v>1097.942892732726</v>
      </c>
      <c r="E282" t="n">
        <v>11.03873983429792</v>
      </c>
      <c r="F282" t="n">
        <v>126.3051375057854</v>
      </c>
      <c r="G282" t="n">
        <v>4300.627459400968</v>
      </c>
      <c r="H282" t="n">
        <v>247482.3506652674</v>
      </c>
      <c r="I282" t="n">
        <v>200702.219518227</v>
      </c>
      <c r="J282" t="n">
        <v>-7125.344259440743</v>
      </c>
      <c r="K282" t="n">
        <v>749.5815228651751</v>
      </c>
      <c r="L282" t="n">
        <v>-2306.529795242284</v>
      </c>
      <c r="M282" t="n">
        <v>4.482229799146673</v>
      </c>
      <c r="N282" t="n">
        <v>45.19516067345948</v>
      </c>
      <c r="O282" t="n">
        <v>501.9263135400844</v>
      </c>
      <c r="P282" t="n">
        <v>0.02647676000096743</v>
      </c>
      <c r="Q282" t="n">
        <v>6.659903692811061</v>
      </c>
      <c r="R282" t="n">
        <v>477.1445583341536</v>
      </c>
      <c r="S282" t="n">
        <v>60.8252975962661</v>
      </c>
      <c r="T282" t="n">
        <v>650.5644868096859</v>
      </c>
      <c r="U282" t="n">
        <v>17407.12276220988</v>
      </c>
      <c r="V282" t="n">
        <v>224.6666666666667</v>
      </c>
      <c r="W282" t="n">
        <v>394</v>
      </c>
      <c r="X282" t="n">
        <v>121.6666666666667</v>
      </c>
      <c r="Y282" t="n">
        <v>4</v>
      </c>
      <c r="Z282" t="n">
        <v>0.3931123523983543</v>
      </c>
      <c r="AA282" t="n">
        <v>3.45376110188894</v>
      </c>
      <c r="AB282" t="n">
        <v>180.6314869084146</v>
      </c>
      <c r="AC282" t="n">
        <v>3573.070051245327</v>
      </c>
      <c r="AD282" t="n">
        <v>2866.026508976926</v>
      </c>
      <c r="AE282" t="n">
        <v>1.195412092006138</v>
      </c>
      <c r="AF282" t="n">
        <v>16.61811920248289</v>
      </c>
      <c r="AG282" t="n">
        <v>304.0438233111892</v>
      </c>
      <c r="AH282" t="n">
        <v>30408.18108199098</v>
      </c>
      <c r="AI282" t="n">
        <v>18939.71066830525</v>
      </c>
      <c r="AJ282" t="n">
        <v>487.5708988099362</v>
      </c>
      <c r="AK282" t="n">
        <v>455.6277956692822</v>
      </c>
      <c r="AL282" t="n">
        <v>139.7545780811326</v>
      </c>
      <c r="AM282" t="n">
        <v>4.455753039145705</v>
      </c>
      <c r="AN282" t="n">
        <v>38.53525698064839</v>
      </c>
      <c r="AO282" t="n">
        <v>24.78175520593129</v>
      </c>
      <c r="AP282" t="n">
        <v>967253.5794141549</v>
      </c>
      <c r="AQ282" t="n">
        <v>0.2243563824141901</v>
      </c>
      <c r="AR282" t="n">
        <v>0.1926827098875065</v>
      </c>
      <c r="AS282" t="n">
        <v>0.1198646062712004</v>
      </c>
      <c r="AT282" t="n">
        <v>0.2555421842061112</v>
      </c>
      <c r="AU282" t="n">
        <v>0.2075541172209918</v>
      </c>
      <c r="AV282" t="n">
        <v>8.337593213012545</v>
      </c>
      <c r="AW282" t="n">
        <v>86.88077415707805</v>
      </c>
      <c r="AX282" t="n">
        <v>6628.892430921393</v>
      </c>
      <c r="AY282" t="n">
        <v>168510.3216178448</v>
      </c>
      <c r="AZ282" t="n">
        <v>240042.375521069</v>
      </c>
      <c r="BA282" t="n">
        <v>16406.4274853487</v>
      </c>
      <c r="BB282" t="n">
        <v>6825.202777328752</v>
      </c>
      <c r="BC282" t="n">
        <v>23231.63026267745</v>
      </c>
      <c r="BD282" t="n">
        <v>4.482229799146673</v>
      </c>
      <c r="BE282" t="n">
        <v>0.02647676000096743</v>
      </c>
      <c r="BF282" t="n">
        <v>45.19516067345948</v>
      </c>
      <c r="BG282" t="n">
        <v>6.659903692811061</v>
      </c>
      <c r="BH282" t="n">
        <v>501.9263135400844</v>
      </c>
      <c r="BI282" t="n">
        <v>477.1445583341536</v>
      </c>
      <c r="BJ282" t="n">
        <v>93414.12920021322</v>
      </c>
      <c r="BK282" t="n">
        <v>734.9662664589156</v>
      </c>
      <c r="BL282" t="n">
        <v>69589.39784241818</v>
      </c>
      <c r="BM282" t="n">
        <v>9482.273657624568</v>
      </c>
      <c r="BN282" t="n">
        <v>14582.1819840594</v>
      </c>
      <c r="BO282" t="n">
        <v>14173.19564747437</v>
      </c>
      <c r="BP282" t="n">
        <v>0.1513640459361314</v>
      </c>
      <c r="BQ282" t="n">
        <v>3.635411080097928</v>
      </c>
      <c r="BR282" t="n">
        <v>111.9007481677702</v>
      </c>
      <c r="BS282" t="n">
        <v>3209.145809561276</v>
      </c>
      <c r="BT282" t="n">
        <v>5554.947277071174</v>
      </c>
      <c r="BU282" t="n">
        <v>3325.78108807575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202</v>
      </c>
      <c r="C283" t="n">
        <v>74</v>
      </c>
      <c r="D283" t="n">
        <v>1098.348410910401</v>
      </c>
      <c r="E283" t="n">
        <v>11.04414096677981</v>
      </c>
      <c r="F283" t="n">
        <v>126.3098385421604</v>
      </c>
      <c r="G283" t="n">
        <v>4300.632972897975</v>
      </c>
      <c r="H283" t="n">
        <v>247738.2666762847</v>
      </c>
      <c r="I283" t="n">
        <v>200702.219518227</v>
      </c>
      <c r="J283" t="n">
        <v>-7124.73187104666</v>
      </c>
      <c r="K283" t="n">
        <v>749.5815228651751</v>
      </c>
      <c r="L283" t="n">
        <v>-2306.529795242284</v>
      </c>
      <c r="M283" t="n">
        <v>4.46788901102053</v>
      </c>
      <c r="N283" t="n">
        <v>45.19516067345948</v>
      </c>
      <c r="O283" t="n">
        <v>748.6614512927099</v>
      </c>
      <c r="P283" t="n">
        <v>0.02647676000096743</v>
      </c>
      <c r="Q283" t="n">
        <v>6.659903692811061</v>
      </c>
      <c r="R283" t="n">
        <v>477.1445583341536</v>
      </c>
      <c r="S283" t="n">
        <v>60.8561159030311</v>
      </c>
      <c r="T283" t="n">
        <v>650.5644868096859</v>
      </c>
      <c r="U283" t="n">
        <v>17653.85789996251</v>
      </c>
      <c r="V283" t="n">
        <v>225.6666666666667</v>
      </c>
      <c r="W283" t="n">
        <v>394</v>
      </c>
      <c r="X283" t="n">
        <v>122</v>
      </c>
      <c r="Y283" t="n">
        <v>4</v>
      </c>
      <c r="Z283" t="n">
        <v>0.39392430893409</v>
      </c>
      <c r="AA283" t="n">
        <v>3.45377119675832</v>
      </c>
      <c r="AB283" t="n">
        <v>182.1877260902085</v>
      </c>
      <c r="AC283" t="n">
        <v>3576.91014024276</v>
      </c>
      <c r="AD283" t="n">
        <v>2866.026508976926</v>
      </c>
      <c r="AE283" t="n">
        <v>1.195722473035947</v>
      </c>
      <c r="AF283" t="n">
        <v>16.61812929735227</v>
      </c>
      <c r="AG283" t="n">
        <v>304.6099823023544</v>
      </c>
      <c r="AH283" t="n">
        <v>30412.02117098841</v>
      </c>
      <c r="AI283" t="n">
        <v>18939.71066830525</v>
      </c>
      <c r="AJ283" t="n">
        <v>325.0478966778711</v>
      </c>
      <c r="AK283" t="n">
        <v>362.2237231883875</v>
      </c>
      <c r="AL283" t="n">
        <v>138.6117242369512</v>
      </c>
      <c r="AM283" t="n">
        <v>4.441412251019562</v>
      </c>
      <c r="AN283" t="n">
        <v>38.53525698064839</v>
      </c>
      <c r="AO283" t="n">
        <v>271.5168929585568</v>
      </c>
      <c r="AP283" t="n">
        <v>966731.7951738929</v>
      </c>
      <c r="AQ283" t="n">
        <v>0.2241310010120818</v>
      </c>
      <c r="AR283" t="n">
        <v>0.1924725908077419</v>
      </c>
      <c r="AS283" t="n">
        <v>0.1197306211635011</v>
      </c>
      <c r="AT283" t="n">
        <v>0.2560011018612056</v>
      </c>
      <c r="AU283" t="n">
        <v>0.2076646851554696</v>
      </c>
      <c r="AV283" t="n">
        <v>8.343377633923973</v>
      </c>
      <c r="AW283" t="n">
        <v>86.89054499892336</v>
      </c>
      <c r="AX283" t="n">
        <v>6629.2334221181</v>
      </c>
      <c r="AY283" t="n">
        <v>168757.9088797154</v>
      </c>
      <c r="AZ283" t="n">
        <v>240028.7042785188</v>
      </c>
      <c r="BA283" t="n">
        <v>16406.4274853487</v>
      </c>
      <c r="BB283" t="n">
        <v>6825.202777328752</v>
      </c>
      <c r="BC283" t="n">
        <v>23231.63026267745</v>
      </c>
      <c r="BD283" t="n">
        <v>4.46788901102053</v>
      </c>
      <c r="BE283" t="n">
        <v>0.02647676000096743</v>
      </c>
      <c r="BF283" t="n">
        <v>45.19516067345948</v>
      </c>
      <c r="BG283" t="n">
        <v>6.659903692811061</v>
      </c>
      <c r="BH283" t="n">
        <v>748.6614512927099</v>
      </c>
      <c r="BI283" t="n">
        <v>477.1445583341536</v>
      </c>
      <c r="BJ283" t="n">
        <v>93132.6557028165</v>
      </c>
      <c r="BK283" t="n">
        <v>734.9662664589156</v>
      </c>
      <c r="BL283" t="n">
        <v>69589.39784241818</v>
      </c>
      <c r="BM283" t="n">
        <v>9482.273657624568</v>
      </c>
      <c r="BN283" t="n">
        <v>21245.41222276359</v>
      </c>
      <c r="BO283" t="n">
        <v>14173.19564747437</v>
      </c>
      <c r="BP283" t="n">
        <v>0.1492530573766868</v>
      </c>
      <c r="BQ283" t="n">
        <v>3.635411080097928</v>
      </c>
      <c r="BR283" t="n">
        <v>174.7542681633338</v>
      </c>
      <c r="BS283" t="n">
        <v>3167.712428943362</v>
      </c>
      <c r="BT283" t="n">
        <v>5554.947277071174</v>
      </c>
      <c r="BU283" t="n">
        <v>5023.178057385126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202</v>
      </c>
      <c r="C284" t="n">
        <v>74</v>
      </c>
      <c r="D284" t="n">
        <v>1098.747042920907</v>
      </c>
      <c r="E284" t="n">
        <v>11.04867518716398</v>
      </c>
      <c r="F284" t="n">
        <v>126.31574906488</v>
      </c>
      <c r="G284" t="n">
        <v>4301.147708674679</v>
      </c>
      <c r="H284" t="n">
        <v>247556.9341346107</v>
      </c>
      <c r="I284" t="n">
        <v>201123.2371431678</v>
      </c>
      <c r="J284" t="n">
        <v>-7124.73187104666</v>
      </c>
      <c r="K284" t="n">
        <v>749.5815228651751</v>
      </c>
      <c r="L284" t="n">
        <v>-2306.529795242284</v>
      </c>
      <c r="M284" t="n">
        <v>4.46788901102053</v>
      </c>
      <c r="N284" t="n">
        <v>45.19516067345948</v>
      </c>
      <c r="O284" t="n">
        <v>872.0290201690227</v>
      </c>
      <c r="P284" t="n">
        <v>0.02647676000096743</v>
      </c>
      <c r="Q284" t="n">
        <v>6.659903692811061</v>
      </c>
      <c r="R284" t="n">
        <v>477.1445583341536</v>
      </c>
      <c r="S284" t="n">
        <v>60.8561159030311</v>
      </c>
      <c r="T284" t="n">
        <v>650.5644868096859</v>
      </c>
      <c r="U284" t="n">
        <v>17777.22546883882</v>
      </c>
      <c r="V284" t="n">
        <v>226</v>
      </c>
      <c r="W284" t="n">
        <v>394</v>
      </c>
      <c r="X284" t="n">
        <v>122.6666666666667</v>
      </c>
      <c r="Y284" t="n">
        <v>4</v>
      </c>
      <c r="Z284" t="n">
        <v>0.3939470362693259</v>
      </c>
      <c r="AA284" t="n">
        <v>3.45378368192643</v>
      </c>
      <c r="AB284" t="n">
        <v>182.9811822814316</v>
      </c>
      <c r="AC284" t="n">
        <v>3580.546088895849</v>
      </c>
      <c r="AD284" t="n">
        <v>2866.026596851837</v>
      </c>
      <c r="AE284" t="n">
        <v>1.195745200371183</v>
      </c>
      <c r="AF284" t="n">
        <v>16.61814178252038</v>
      </c>
      <c r="AG284" t="n">
        <v>304.908398398263</v>
      </c>
      <c r="AH284" t="n">
        <v>30415.65698388092</v>
      </c>
      <c r="AI284" t="n">
        <v>18939.71070026614</v>
      </c>
      <c r="AJ284" t="n">
        <v>200.949698219551</v>
      </c>
      <c r="AK284" t="n">
        <v>294.340352959284</v>
      </c>
      <c r="AL284" t="n">
        <v>113.25222406242</v>
      </c>
      <c r="AM284" t="n">
        <v>4.441412251019562</v>
      </c>
      <c r="AN284" t="n">
        <v>38.53525698064839</v>
      </c>
      <c r="AO284" t="n">
        <v>394.8844618348696</v>
      </c>
      <c r="AP284" t="n">
        <v>968938.280089403</v>
      </c>
      <c r="AQ284" t="n">
        <v>0.2245899022477988</v>
      </c>
      <c r="AR284" t="n">
        <v>0.1926771411976189</v>
      </c>
      <c r="AS284" t="n">
        <v>0.1198643636637732</v>
      </c>
      <c r="AT284" t="n">
        <v>0.2556804969240636</v>
      </c>
      <c r="AU284" t="n">
        <v>0.2071880959667455</v>
      </c>
      <c r="AV284" t="n">
        <v>8.347593629380047</v>
      </c>
      <c r="AW284" t="n">
        <v>86.89221484078563</v>
      </c>
      <c r="AX284" t="n">
        <v>6629.451612457014</v>
      </c>
      <c r="AY284" t="n">
        <v>169013.424014982</v>
      </c>
      <c r="AZ284" t="n">
        <v>240055.0478677143</v>
      </c>
      <c r="BA284" t="n">
        <v>16406.4274853487</v>
      </c>
      <c r="BB284" t="n">
        <v>6825.202777328752</v>
      </c>
      <c r="BC284" t="n">
        <v>23231.63026267745</v>
      </c>
      <c r="BD284" t="n">
        <v>4.46788901102053</v>
      </c>
      <c r="BE284" t="n">
        <v>0.02647676000096743</v>
      </c>
      <c r="BF284" t="n">
        <v>45.19516067345948</v>
      </c>
      <c r="BG284" t="n">
        <v>6.659903692811061</v>
      </c>
      <c r="BH284" t="n">
        <v>872.0290201690227</v>
      </c>
      <c r="BI284" t="n">
        <v>477.1445583341536</v>
      </c>
      <c r="BJ284" t="n">
        <v>93132.6557028165</v>
      </c>
      <c r="BK284" t="n">
        <v>734.9662664589156</v>
      </c>
      <c r="BL284" t="n">
        <v>69589.39784241818</v>
      </c>
      <c r="BM284" t="n">
        <v>9482.273657624568</v>
      </c>
      <c r="BN284" t="n">
        <v>24577.02734211569</v>
      </c>
      <c r="BO284" t="n">
        <v>14173.19564747437</v>
      </c>
      <c r="BP284" t="n">
        <v>0.1492530573766868</v>
      </c>
      <c r="BQ284" t="n">
        <v>3.635411080097928</v>
      </c>
      <c r="BR284" t="n">
        <v>206.1810281611156</v>
      </c>
      <c r="BS284" t="n">
        <v>3167.712428943362</v>
      </c>
      <c r="BT284" t="n">
        <v>5554.947277071174</v>
      </c>
      <c r="BU284" t="n">
        <v>5871.876542039815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202</v>
      </c>
      <c r="C285" t="n">
        <v>74</v>
      </c>
      <c r="D285" t="n">
        <v>1099.133387832641</v>
      </c>
      <c r="E285" t="n">
        <v>11.05367245992218</v>
      </c>
      <c r="F285" t="n">
        <v>126.3242739882422</v>
      </c>
      <c r="G285" t="n">
        <v>4301.147708674679</v>
      </c>
      <c r="H285" t="n">
        <v>247576.3282847297</v>
      </c>
      <c r="I285" t="n">
        <v>201333.7459556382</v>
      </c>
      <c r="J285" t="n">
        <v>-7124.73187104666</v>
      </c>
      <c r="K285" t="n">
        <v>749.5815228651751</v>
      </c>
      <c r="L285" t="n">
        <v>-2306.529795242284</v>
      </c>
      <c r="M285" t="n">
        <v>4.46788901102053</v>
      </c>
      <c r="N285" t="n">
        <v>45.19516067345948</v>
      </c>
      <c r="O285" t="n">
        <v>872.0290201690227</v>
      </c>
      <c r="P285" t="n">
        <v>0.02647676000096743</v>
      </c>
      <c r="Q285" t="n">
        <v>6.659903692811061</v>
      </c>
      <c r="R285" t="n">
        <v>477.1445583341536</v>
      </c>
      <c r="S285" t="n">
        <v>60.8561159030311</v>
      </c>
      <c r="T285" t="n">
        <v>650.5644868096859</v>
      </c>
      <c r="U285" t="n">
        <v>17777.22546883882</v>
      </c>
      <c r="V285" t="n">
        <v>226</v>
      </c>
      <c r="W285" t="n">
        <v>394</v>
      </c>
      <c r="X285" t="n">
        <v>123</v>
      </c>
      <c r="Y285" t="n">
        <v>4</v>
      </c>
      <c r="Z285" t="n">
        <v>0.3939720375178996</v>
      </c>
      <c r="AA285" t="n">
        <v>3.453801872196666</v>
      </c>
      <c r="AB285" t="n">
        <v>182.9811822814316</v>
      </c>
      <c r="AC285" t="n">
        <v>3584.103124410727</v>
      </c>
      <c r="AD285" t="n">
        <v>2866.026640789293</v>
      </c>
      <c r="AE285" t="n">
        <v>1.195770201619757</v>
      </c>
      <c r="AF285" t="n">
        <v>16.61815997279062</v>
      </c>
      <c r="AG285" t="n">
        <v>304.908398398263</v>
      </c>
      <c r="AH285" t="n">
        <v>30419.21395151551</v>
      </c>
      <c r="AI285" t="n">
        <v>18939.71071624658</v>
      </c>
      <c r="AJ285" t="n">
        <v>220.3890564038574</v>
      </c>
      <c r="AK285" t="n">
        <v>368.5093601411594</v>
      </c>
      <c r="AL285" t="n">
        <v>112.4327361341524</v>
      </c>
      <c r="AM285" t="n">
        <v>4.441412251019562</v>
      </c>
      <c r="AN285" t="n">
        <v>38.53525698064839</v>
      </c>
      <c r="AO285" t="n">
        <v>394.8844618348696</v>
      </c>
      <c r="AP285" t="n">
        <v>969757.8399252412</v>
      </c>
      <c r="AQ285" t="n">
        <v>0.2245338169883133</v>
      </c>
      <c r="AR285" t="n">
        <v>0.1925498998409945</v>
      </c>
      <c r="AS285" t="n">
        <v>0.1201919112323178</v>
      </c>
      <c r="AT285" t="n">
        <v>0.2550599905351906</v>
      </c>
      <c r="AU285" t="n">
        <v>0.2076643814031837</v>
      </c>
      <c r="AV285" t="n">
        <v>8.351347163925945</v>
      </c>
      <c r="AW285" t="n">
        <v>86.87890906690582</v>
      </c>
      <c r="AX285" t="n">
        <v>6626.072331428933</v>
      </c>
      <c r="AY285" t="n">
        <v>169199.9449420149</v>
      </c>
      <c r="AZ285" t="n">
        <v>239999.2385192745</v>
      </c>
      <c r="BA285" t="n">
        <v>16406.4274853487</v>
      </c>
      <c r="BB285" t="n">
        <v>6825.202777328752</v>
      </c>
      <c r="BC285" t="n">
        <v>23231.63026267745</v>
      </c>
      <c r="BD285" t="n">
        <v>4.46788901102053</v>
      </c>
      <c r="BE285" t="n">
        <v>0.02647676000096743</v>
      </c>
      <c r="BF285" t="n">
        <v>45.19516067345948</v>
      </c>
      <c r="BG285" t="n">
        <v>6.659903692811061</v>
      </c>
      <c r="BH285" t="n">
        <v>872.0290201690227</v>
      </c>
      <c r="BI285" t="n">
        <v>477.1445583341536</v>
      </c>
      <c r="BJ285" t="n">
        <v>93132.6557028165</v>
      </c>
      <c r="BK285" t="n">
        <v>734.9662664589156</v>
      </c>
      <c r="BL285" t="n">
        <v>69589.39784241818</v>
      </c>
      <c r="BM285" t="n">
        <v>9482.273657624568</v>
      </c>
      <c r="BN285" t="n">
        <v>24577.02734211569</v>
      </c>
      <c r="BO285" t="n">
        <v>14173.19564747437</v>
      </c>
      <c r="BP285" t="n">
        <v>0.1492530573766868</v>
      </c>
      <c r="BQ285" t="n">
        <v>3.635411080097928</v>
      </c>
      <c r="BR285" t="n">
        <v>206.1810281611156</v>
      </c>
      <c r="BS285" t="n">
        <v>3167.712428943362</v>
      </c>
      <c r="BT285" t="n">
        <v>5554.947277071174</v>
      </c>
      <c r="BU285" t="n">
        <v>5871.876542039815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202</v>
      </c>
      <c r="C286" t="n">
        <v>74</v>
      </c>
      <c r="D286" t="n">
        <v>1099.250610583796</v>
      </c>
      <c r="E286" t="n">
        <v>11.05826788251724</v>
      </c>
      <c r="F286" t="n">
        <v>126.3329941847557</v>
      </c>
      <c r="G286" t="n">
        <v>4301.147708674679</v>
      </c>
      <c r="H286" t="n">
        <v>247290.7971838712</v>
      </c>
      <c r="I286" t="n">
        <v>201619.2131283284</v>
      </c>
      <c r="J286" t="n">
        <v>-7124.73187104666</v>
      </c>
      <c r="K286" t="n">
        <v>749.5815228651751</v>
      </c>
      <c r="L286" t="n">
        <v>-2306.529795242284</v>
      </c>
      <c r="M286" t="n">
        <v>4.46788901102053</v>
      </c>
      <c r="N286" t="n">
        <v>45.19516067345948</v>
      </c>
      <c r="O286" t="n">
        <v>872.0290201690227</v>
      </c>
      <c r="P286" t="n">
        <v>0.02647676000096743</v>
      </c>
      <c r="Q286" t="n">
        <v>6.659903692811061</v>
      </c>
      <c r="R286" t="n">
        <v>519.1711368589399</v>
      </c>
      <c r="S286" t="n">
        <v>60.8561159030311</v>
      </c>
      <c r="T286" t="n">
        <v>650.5644868096859</v>
      </c>
      <c r="U286" t="n">
        <v>17819.25204736361</v>
      </c>
      <c r="V286" t="n">
        <v>226</v>
      </c>
      <c r="W286" t="n">
        <v>394.6666666666667</v>
      </c>
      <c r="X286" t="n">
        <v>123.6666666666667</v>
      </c>
      <c r="Y286" t="n">
        <v>4</v>
      </c>
      <c r="Z286" t="n">
        <v>0.393995089716362</v>
      </c>
      <c r="AA286" t="n">
        <v>3.45382094785481</v>
      </c>
      <c r="AB286" t="n">
        <v>182.9811822814316</v>
      </c>
      <c r="AC286" t="n">
        <v>3584.234128815309</v>
      </c>
      <c r="AD286" t="n">
        <v>2866.026727273518</v>
      </c>
      <c r="AE286" t="n">
        <v>1.19579325381822</v>
      </c>
      <c r="AF286" t="n">
        <v>16.61817904844876</v>
      </c>
      <c r="AG286" t="n">
        <v>304.908398398263</v>
      </c>
      <c r="AH286" t="n">
        <v>30419.26159516412</v>
      </c>
      <c r="AI286" t="n">
        <v>18939.71074769914</v>
      </c>
      <c r="AJ286" t="n">
        <v>290.2828577893443</v>
      </c>
      <c r="AK286" t="n">
        <v>406.9047072927394</v>
      </c>
      <c r="AL286" t="n">
        <v>139.5522452777796</v>
      </c>
      <c r="AM286" t="n">
        <v>4.441412251019562</v>
      </c>
      <c r="AN286" t="n">
        <v>38.53525698064839</v>
      </c>
      <c r="AO286" t="n">
        <v>352.8578833100834</v>
      </c>
      <c r="AP286" t="n">
        <v>969440.8866970335</v>
      </c>
      <c r="AQ286" t="n">
        <v>0.2246131463309085</v>
      </c>
      <c r="AR286" t="n">
        <v>0.1922363525422897</v>
      </c>
      <c r="AS286" t="n">
        <v>0.1200376941630491</v>
      </c>
      <c r="AT286" t="n">
        <v>0.2553805308627357</v>
      </c>
      <c r="AU286" t="n">
        <v>0.207732276101017</v>
      </c>
      <c r="AV286" t="n">
        <v>8.356234341632385</v>
      </c>
      <c r="AW286" t="n">
        <v>86.89714958975861</v>
      </c>
      <c r="AX286" t="n">
        <v>6626.685794177697</v>
      </c>
      <c r="AY286" t="n">
        <v>169195.3059811718</v>
      </c>
      <c r="AZ286" t="n">
        <v>239988.2331661543</v>
      </c>
      <c r="BA286" t="n">
        <v>17540.06223230529</v>
      </c>
      <c r="BB286" t="n">
        <v>6825.202777328752</v>
      </c>
      <c r="BC286" t="n">
        <v>24365.26500963404</v>
      </c>
      <c r="BD286" t="n">
        <v>4.46788901102053</v>
      </c>
      <c r="BE286" t="n">
        <v>0.02647676000096743</v>
      </c>
      <c r="BF286" t="n">
        <v>45.19516067345948</v>
      </c>
      <c r="BG286" t="n">
        <v>6.659903692811061</v>
      </c>
      <c r="BH286" t="n">
        <v>872.0290201690227</v>
      </c>
      <c r="BI286" t="n">
        <v>519.1711368589399</v>
      </c>
      <c r="BJ286" t="n">
        <v>93132.6557028165</v>
      </c>
      <c r="BK286" t="n">
        <v>734.9662664589156</v>
      </c>
      <c r="BL286" t="n">
        <v>69589.39784241818</v>
      </c>
      <c r="BM286" t="n">
        <v>9482.273657624568</v>
      </c>
      <c r="BN286" t="n">
        <v>24577.02734211569</v>
      </c>
      <c r="BO286" t="n">
        <v>15306.83039443096</v>
      </c>
      <c r="BP286" t="n">
        <v>0.1492530573766868</v>
      </c>
      <c r="BQ286" t="n">
        <v>3.635411080097928</v>
      </c>
      <c r="BR286" t="n">
        <v>206.1810281611156</v>
      </c>
      <c r="BS286" t="n">
        <v>3167.712428943362</v>
      </c>
      <c r="BT286" t="n">
        <v>5554.947277071174</v>
      </c>
      <c r="BU286" t="n">
        <v>5871.876542039815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202</v>
      </c>
      <c r="C287" t="n">
        <v>74</v>
      </c>
      <c r="D287" t="n">
        <v>1099.573624193052</v>
      </c>
      <c r="E287" t="n">
        <v>11.06201028470923</v>
      </c>
      <c r="F287" t="n">
        <v>126.3400657068834</v>
      </c>
      <c r="G287" t="n">
        <v>4301.293166774931</v>
      </c>
      <c r="H287" t="n">
        <v>247466.6303211617</v>
      </c>
      <c r="I287" t="n">
        <v>201761.9467146735</v>
      </c>
      <c r="J287" t="n">
        <v>-7246.604450578287</v>
      </c>
      <c r="K287" t="n">
        <v>749.5815228651751</v>
      </c>
      <c r="L287" t="n">
        <v>-2306.529795242284</v>
      </c>
      <c r="M287" t="n">
        <v>4.46788901102053</v>
      </c>
      <c r="N287" t="n">
        <v>45.19516067345948</v>
      </c>
      <c r="O287" t="n">
        <v>872.0290201690227</v>
      </c>
      <c r="P287" t="n">
        <v>0.04565765150974824</v>
      </c>
      <c r="Q287" t="n">
        <v>6.659903692811061</v>
      </c>
      <c r="R287" t="n">
        <v>339.0592554724124</v>
      </c>
      <c r="S287" t="n">
        <v>60.87529679453989</v>
      </c>
      <c r="T287" t="n">
        <v>650.5644868096859</v>
      </c>
      <c r="U287" t="n">
        <v>18041.39050727492</v>
      </c>
      <c r="V287" t="n">
        <v>226</v>
      </c>
      <c r="W287" t="n">
        <v>396.3333333333333</v>
      </c>
      <c r="X287" t="n">
        <v>124</v>
      </c>
      <c r="Y287" t="n">
        <v>4</v>
      </c>
      <c r="Z287" t="n">
        <v>0.3940138401509019</v>
      </c>
      <c r="AA287" t="n">
        <v>3.453836290272494</v>
      </c>
      <c r="AB287" t="n">
        <v>182.9855328237065</v>
      </c>
      <c r="AC287" t="n">
        <v>3589.357438266218</v>
      </c>
      <c r="AD287" t="n">
        <v>2866.026770515631</v>
      </c>
      <c r="AE287" t="n">
        <v>1.195812004252759</v>
      </c>
      <c r="AF287" t="n">
        <v>16.61819439086645</v>
      </c>
      <c r="AG287" t="n">
        <v>304.9127489405379</v>
      </c>
      <c r="AH287" t="n">
        <v>30423.0632643615</v>
      </c>
      <c r="AI287" t="n">
        <v>18939.71076342542</v>
      </c>
      <c r="AJ287" t="n">
        <v>241.7222692655963</v>
      </c>
      <c r="AK287" t="n">
        <v>384.1689054172522</v>
      </c>
      <c r="AL287" t="n">
        <v>7.171336061551348</v>
      </c>
      <c r="AM287" t="n">
        <v>4.422231359510781</v>
      </c>
      <c r="AN287" t="n">
        <v>38.53525698064839</v>
      </c>
      <c r="AO287" t="n">
        <v>532.9697646966109</v>
      </c>
      <c r="AP287" t="n">
        <v>968975.2337057706</v>
      </c>
      <c r="AQ287" t="n">
        <v>0.2245929984767064</v>
      </c>
      <c r="AR287" t="n">
        <v>0.1923420105918859</v>
      </c>
      <c r="AS287" t="n">
        <v>0.1197349107068474</v>
      </c>
      <c r="AT287" t="n">
        <v>0.2550612472191302</v>
      </c>
      <c r="AU287" t="n">
        <v>0.2082688330054302</v>
      </c>
      <c r="AV287" t="n">
        <v>8.361873895833176</v>
      </c>
      <c r="AW287" t="n">
        <v>86.92207989927273</v>
      </c>
      <c r="AX287" t="n">
        <v>6629.379086127858</v>
      </c>
      <c r="AY287" t="n">
        <v>169417.9066602165</v>
      </c>
      <c r="AZ287" t="n">
        <v>240021.3132515579</v>
      </c>
      <c r="BA287" t="n">
        <v>13162.26146748579</v>
      </c>
      <c r="BB287" t="n">
        <v>6825.202777328752</v>
      </c>
      <c r="BC287" t="n">
        <v>19987.46424481454</v>
      </c>
      <c r="BD287" t="n">
        <v>4.46788901102053</v>
      </c>
      <c r="BE287" t="n">
        <v>0.04565765150974824</v>
      </c>
      <c r="BF287" t="n">
        <v>45.19516067345948</v>
      </c>
      <c r="BG287" t="n">
        <v>6.659903692811061</v>
      </c>
      <c r="BH287" t="n">
        <v>872.0290201690227</v>
      </c>
      <c r="BI287" t="n">
        <v>339.0592554724124</v>
      </c>
      <c r="BJ287" t="n">
        <v>93132.6557028165</v>
      </c>
      <c r="BK287" t="n">
        <v>1112.94405882688</v>
      </c>
      <c r="BL287" t="n">
        <v>69589.39784241818</v>
      </c>
      <c r="BM287" t="n">
        <v>9482.273657624568</v>
      </c>
      <c r="BN287" t="n">
        <v>24577.02734211569</v>
      </c>
      <c r="BO287" t="n">
        <v>10429.17925771187</v>
      </c>
      <c r="BP287" t="n">
        <v>0.1492530573766868</v>
      </c>
      <c r="BQ287" t="n">
        <v>3.635411080097928</v>
      </c>
      <c r="BR287" t="n">
        <v>206.1810281611156</v>
      </c>
      <c r="BS287" t="n">
        <v>3167.712428943362</v>
      </c>
      <c r="BT287" t="n">
        <v>5554.947277071174</v>
      </c>
      <c r="BU287" t="n">
        <v>5871.876542039815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202</v>
      </c>
      <c r="C288" t="n">
        <v>74</v>
      </c>
      <c r="D288" t="n">
        <v>1099.804042920596</v>
      </c>
      <c r="E288" t="n">
        <v>11.06477181995064</v>
      </c>
      <c r="F288" t="n">
        <v>126.3456532443098</v>
      </c>
      <c r="G288" t="n">
        <v>4301.293166774931</v>
      </c>
      <c r="H288" t="n">
        <v>247668.2202985769</v>
      </c>
      <c r="I288" t="n">
        <v>201761.9467146735</v>
      </c>
      <c r="J288" t="n">
        <v>-7307.540740344101</v>
      </c>
      <c r="K288" t="n">
        <v>749.5815228651751</v>
      </c>
      <c r="L288" t="n">
        <v>-2306.529795242284</v>
      </c>
      <c r="M288" t="n">
        <v>4.46788901102053</v>
      </c>
      <c r="N288" t="n">
        <v>45.19516067345948</v>
      </c>
      <c r="O288" t="n">
        <v>872.0290201690227</v>
      </c>
      <c r="P288" t="n">
        <v>0.05524809726413865</v>
      </c>
      <c r="Q288" t="n">
        <v>6.659903692811061</v>
      </c>
      <c r="R288" t="n">
        <v>238.496670147952</v>
      </c>
      <c r="S288" t="n">
        <v>60.88488724029427</v>
      </c>
      <c r="T288" t="n">
        <v>650.5644868096859</v>
      </c>
      <c r="U288" t="n">
        <v>18141.95309259938</v>
      </c>
      <c r="V288" t="n">
        <v>226</v>
      </c>
      <c r="W288" t="n">
        <v>397</v>
      </c>
      <c r="X288" t="n">
        <v>124</v>
      </c>
      <c r="Y288" t="n">
        <v>4</v>
      </c>
      <c r="Z288" t="n">
        <v>0.3940277093391889</v>
      </c>
      <c r="AA288" t="n">
        <v>3.453848536453299</v>
      </c>
      <c r="AB288" t="n">
        <v>182.9855328237065</v>
      </c>
      <c r="AC288" t="n">
        <v>3592.540919932171</v>
      </c>
      <c r="AD288" t="n">
        <v>2866.026770515631</v>
      </c>
      <c r="AE288" t="n">
        <v>1.195825873441047</v>
      </c>
      <c r="AF288" t="n">
        <v>16.61820663704725</v>
      </c>
      <c r="AG288" t="n">
        <v>304.9127489405379</v>
      </c>
      <c r="AH288" t="n">
        <v>30425.60676608968</v>
      </c>
      <c r="AI288" t="n">
        <v>18939.71076342542</v>
      </c>
      <c r="AJ288" t="n">
        <v>360.2975425831666</v>
      </c>
      <c r="AK288" t="n">
        <v>529.6395003907481</v>
      </c>
      <c r="AL288" t="n">
        <v>-70.03852829590353</v>
      </c>
      <c r="AM288" t="n">
        <v>4.412640913756391</v>
      </c>
      <c r="AN288" t="n">
        <v>38.53525698064839</v>
      </c>
      <c r="AO288" t="n">
        <v>633.5323500210712</v>
      </c>
      <c r="AP288" t="n">
        <v>970261.1998282151</v>
      </c>
      <c r="AQ288" t="n">
        <v>0.2246688636082038</v>
      </c>
      <c r="AR288" t="n">
        <v>0.1922130741971701</v>
      </c>
      <c r="AS288" t="n">
        <v>0.1200050284566815</v>
      </c>
      <c r="AT288" t="n">
        <v>0.2551150273170334</v>
      </c>
      <c r="AU288" t="n">
        <v>0.2079980064209111</v>
      </c>
      <c r="AV288" t="n">
        <v>8.364861683293308</v>
      </c>
      <c r="AW288" t="n">
        <v>86.92638618154048</v>
      </c>
      <c r="AX288" t="n">
        <v>6627.865471313776</v>
      </c>
      <c r="AY288" t="n">
        <v>169561.4031204359</v>
      </c>
      <c r="AZ288" t="n">
        <v>240029.4904511203</v>
      </c>
      <c r="BA288" t="n">
        <v>10689.9523983369</v>
      </c>
      <c r="BB288" t="n">
        <v>6825.202777328752</v>
      </c>
      <c r="BC288" t="n">
        <v>17515.15517566565</v>
      </c>
      <c r="BD288" t="n">
        <v>4.46788901102053</v>
      </c>
      <c r="BE288" t="n">
        <v>0.05524809726413865</v>
      </c>
      <c r="BF288" t="n">
        <v>45.19516067345948</v>
      </c>
      <c r="BG288" t="n">
        <v>6.659903692811061</v>
      </c>
      <c r="BH288" t="n">
        <v>872.0290201690227</v>
      </c>
      <c r="BI288" t="n">
        <v>238.496670147952</v>
      </c>
      <c r="BJ288" t="n">
        <v>93132.6557028165</v>
      </c>
      <c r="BK288" t="n">
        <v>1301.932955010863</v>
      </c>
      <c r="BL288" t="n">
        <v>69589.39784241818</v>
      </c>
      <c r="BM288" t="n">
        <v>9482.273657624568</v>
      </c>
      <c r="BN288" t="n">
        <v>24577.02734211569</v>
      </c>
      <c r="BO288" t="n">
        <v>7706.945002613182</v>
      </c>
      <c r="BP288" t="n">
        <v>0.1492530573766868</v>
      </c>
      <c r="BQ288" t="n">
        <v>3.635411080097928</v>
      </c>
      <c r="BR288" t="n">
        <v>206.1810281611156</v>
      </c>
      <c r="BS288" t="n">
        <v>3167.712428943362</v>
      </c>
      <c r="BT288" t="n">
        <v>5554.947277071174</v>
      </c>
      <c r="BU288" t="n">
        <v>5871.876542039815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202</v>
      </c>
      <c r="C289" t="n">
        <v>74</v>
      </c>
      <c r="D289" t="n">
        <v>1099.954684051719</v>
      </c>
      <c r="E289" t="n">
        <v>11.06656354033273</v>
      </c>
      <c r="F289" t="n">
        <v>126.3483116756299</v>
      </c>
      <c r="G289" t="n">
        <v>4301.293166774931</v>
      </c>
      <c r="H289" t="n">
        <v>247653.5578367501</v>
      </c>
      <c r="I289" t="n">
        <v>201761.9467146735</v>
      </c>
      <c r="J289" t="n">
        <v>-7199.250293066961</v>
      </c>
      <c r="K289" t="n">
        <v>749.5815228651751</v>
      </c>
      <c r="L289" t="n">
        <v>-2306.529795242284</v>
      </c>
      <c r="M289" t="n">
        <v>4.46788901102053</v>
      </c>
      <c r="N289" t="n">
        <v>45.19516067345948</v>
      </c>
      <c r="O289" t="n">
        <v>872.0290201690227</v>
      </c>
      <c r="P289" t="n">
        <v>0.05524809726413865</v>
      </c>
      <c r="Q289" t="n">
        <v>3.621238037893043</v>
      </c>
      <c r="R289" t="n">
        <v>238.496670147952</v>
      </c>
      <c r="S289" t="n">
        <v>60.88488724029427</v>
      </c>
      <c r="T289" t="n">
        <v>653.6031524646039</v>
      </c>
      <c r="U289" t="n">
        <v>18141.95309259938</v>
      </c>
      <c r="V289" t="n">
        <v>226</v>
      </c>
      <c r="W289" t="n">
        <v>397.6666666666667</v>
      </c>
      <c r="X289" t="n">
        <v>124</v>
      </c>
      <c r="Y289" t="n">
        <v>4</v>
      </c>
      <c r="Z289" t="n">
        <v>0.3940366050551371</v>
      </c>
      <c r="AA289" t="n">
        <v>3.453854623090038</v>
      </c>
      <c r="AB289" t="n">
        <v>182.9855328237065</v>
      </c>
      <c r="AC289" t="n">
        <v>3594.003376762688</v>
      </c>
      <c r="AD289" t="n">
        <v>2866.026770515631</v>
      </c>
      <c r="AE289" t="n">
        <v>1.195834769156995</v>
      </c>
      <c r="AF289" t="n">
        <v>16.61821272368399</v>
      </c>
      <c r="AG289" t="n">
        <v>304.9127489405379</v>
      </c>
      <c r="AH289" t="n">
        <v>30427.0498860366</v>
      </c>
      <c r="AI289" t="n">
        <v>18939.71076342542</v>
      </c>
      <c r="AJ289" t="n">
        <v>450.7057707353836</v>
      </c>
      <c r="AK289" t="n">
        <v>747.0489503514297</v>
      </c>
      <c r="AL289" t="n">
        <v>-59.88308074894838</v>
      </c>
      <c r="AM289" t="n">
        <v>4.412640913756391</v>
      </c>
      <c r="AN289" t="n">
        <v>41.5739226355664</v>
      </c>
      <c r="AO289" t="n">
        <v>633.5323500210712</v>
      </c>
      <c r="AP289" t="n">
        <v>969163.513534458</v>
      </c>
      <c r="AQ289" t="n">
        <v>0.2243692997131869</v>
      </c>
      <c r="AR289" t="n">
        <v>0.191643405090825</v>
      </c>
      <c r="AS289" t="n">
        <v>0.1202005791180674</v>
      </c>
      <c r="AT289" t="n">
        <v>0.2555484361925179</v>
      </c>
      <c r="AU289" t="n">
        <v>0.2082382798854029</v>
      </c>
      <c r="AV289" t="n">
        <v>8.364977977145754</v>
      </c>
      <c r="AW289" t="n">
        <v>86.9117312518124</v>
      </c>
      <c r="AX289" t="n">
        <v>6624.891529093781</v>
      </c>
      <c r="AY289" t="n">
        <v>169589.1791238347</v>
      </c>
      <c r="AZ289" t="n">
        <v>239936.5617567325</v>
      </c>
      <c r="BA289" t="n">
        <v>6118.317903833424</v>
      </c>
      <c r="BB289" t="n">
        <v>6825.202777328752</v>
      </c>
      <c r="BC289" t="n">
        <v>12943.52068116218</v>
      </c>
      <c r="BD289" t="n">
        <v>4.46788901102053</v>
      </c>
      <c r="BE289" t="n">
        <v>0.05524809726413865</v>
      </c>
      <c r="BF289" t="n">
        <v>45.19516067345948</v>
      </c>
      <c r="BG289" t="n">
        <v>3.621238037893043</v>
      </c>
      <c r="BH289" t="n">
        <v>872.0290201690227</v>
      </c>
      <c r="BI289" t="n">
        <v>238.496670147952</v>
      </c>
      <c r="BJ289" t="n">
        <v>93132.6557028165</v>
      </c>
      <c r="BK289" t="n">
        <v>1301.932955010863</v>
      </c>
      <c r="BL289" t="n">
        <v>69589.39784241818</v>
      </c>
      <c r="BM289" t="n">
        <v>5018.929610398237</v>
      </c>
      <c r="BN289" t="n">
        <v>24577.02734211569</v>
      </c>
      <c r="BO289" t="n">
        <v>7706.945002613182</v>
      </c>
      <c r="BP289" t="n">
        <v>0.1492530573766868</v>
      </c>
      <c r="BQ289" t="n">
        <v>3.635411080097928</v>
      </c>
      <c r="BR289" t="n">
        <v>206.1810281611156</v>
      </c>
      <c r="BS289" t="n">
        <v>3167.712428943362</v>
      </c>
      <c r="BT289" t="n">
        <v>5554.947277071174</v>
      </c>
      <c r="BU289" t="n">
        <v>5871.876542039815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202</v>
      </c>
      <c r="C290" t="n">
        <v>74</v>
      </c>
      <c r="D290" t="n">
        <v>1099.983087085683</v>
      </c>
      <c r="E290" t="n">
        <v>11.06776623058834</v>
      </c>
      <c r="F290" t="n">
        <v>126.3492549001642</v>
      </c>
      <c r="G290" t="n">
        <v>4301.293166774931</v>
      </c>
      <c r="H290" t="n">
        <v>247599.4129228205</v>
      </c>
      <c r="I290" t="n">
        <v>201761.9467146735</v>
      </c>
      <c r="J290" t="n">
        <v>-7145.105069428389</v>
      </c>
      <c r="K290" t="n">
        <v>749.5815228651751</v>
      </c>
      <c r="L290" t="n">
        <v>-2306.529795242284</v>
      </c>
      <c r="M290" t="n">
        <v>4.46788901102053</v>
      </c>
      <c r="N290" t="n">
        <v>45.19516067345948</v>
      </c>
      <c r="O290" t="n">
        <v>872.0290201690227</v>
      </c>
      <c r="P290" t="n">
        <v>0.05524809726413865</v>
      </c>
      <c r="Q290" t="n">
        <v>2.101905210434034</v>
      </c>
      <c r="R290" t="n">
        <v>238.496670147952</v>
      </c>
      <c r="S290" t="n">
        <v>60.88488724029427</v>
      </c>
      <c r="T290" t="n">
        <v>655.1224852920629</v>
      </c>
      <c r="U290" t="n">
        <v>18141.95309259938</v>
      </c>
      <c r="V290" t="n">
        <v>226</v>
      </c>
      <c r="W290" t="n">
        <v>398</v>
      </c>
      <c r="X290" t="n">
        <v>124</v>
      </c>
      <c r="Y290" t="n">
        <v>4</v>
      </c>
      <c r="Z290" t="n">
        <v>0.3940425911519621</v>
      </c>
      <c r="AA290" t="n">
        <v>3.453856795872202</v>
      </c>
      <c r="AB290" t="n">
        <v>182.9855328237065</v>
      </c>
      <c r="AC290" t="n">
        <v>3594.018570090963</v>
      </c>
      <c r="AD290" t="n">
        <v>2866.026770515631</v>
      </c>
      <c r="AE290" t="n">
        <v>1.195840755253819</v>
      </c>
      <c r="AF290" t="n">
        <v>16.61821489646615</v>
      </c>
      <c r="AG290" t="n">
        <v>304.9127489405379</v>
      </c>
      <c r="AH290" t="n">
        <v>30427.05541092308</v>
      </c>
      <c r="AI290" t="n">
        <v>18939.71076342542</v>
      </c>
      <c r="AJ290" t="n">
        <v>456.604000756769</v>
      </c>
      <c r="AK290" t="n">
        <v>816.5440513539605</v>
      </c>
      <c r="AL290" t="n">
        <v>-53.38665419567684</v>
      </c>
      <c r="AM290" t="n">
        <v>4.412640913756391</v>
      </c>
      <c r="AN290" t="n">
        <v>43.09325546302542</v>
      </c>
      <c r="AO290" t="n">
        <v>633.5323500210712</v>
      </c>
      <c r="AP290" t="n">
        <v>968806.1042223205</v>
      </c>
      <c r="AQ290" t="n">
        <v>0.2244426132066664</v>
      </c>
      <c r="AR290" t="n">
        <v>0.1915622917691286</v>
      </c>
      <c r="AS290" t="n">
        <v>0.1201083425406514</v>
      </c>
      <c r="AT290" t="n">
        <v>0.2555731514410888</v>
      </c>
      <c r="AU290" t="n">
        <v>0.2083136010424649</v>
      </c>
      <c r="AV290" t="n">
        <v>8.365066471439546</v>
      </c>
      <c r="AW290" t="n">
        <v>86.9048164150707</v>
      </c>
      <c r="AX290" t="n">
        <v>6624.524058002145</v>
      </c>
      <c r="AY290" t="n">
        <v>169565.4633110173</v>
      </c>
      <c r="AZ290" t="n">
        <v>239900.8644441201</v>
      </c>
      <c r="BA290" t="n">
        <v>3832.500656581689</v>
      </c>
      <c r="BB290" t="n">
        <v>6825.202777328752</v>
      </c>
      <c r="BC290" t="n">
        <v>10657.70343391044</v>
      </c>
      <c r="BD290" t="n">
        <v>4.46788901102053</v>
      </c>
      <c r="BE290" t="n">
        <v>0.05524809726413865</v>
      </c>
      <c r="BF290" t="n">
        <v>45.19516067345948</v>
      </c>
      <c r="BG290" t="n">
        <v>2.101905210434034</v>
      </c>
      <c r="BH290" t="n">
        <v>872.0290201690227</v>
      </c>
      <c r="BI290" t="n">
        <v>238.496670147952</v>
      </c>
      <c r="BJ290" t="n">
        <v>93132.6557028165</v>
      </c>
      <c r="BK290" t="n">
        <v>1301.932955010863</v>
      </c>
      <c r="BL290" t="n">
        <v>69589.39784241818</v>
      </c>
      <c r="BM290" t="n">
        <v>2787.257586785071</v>
      </c>
      <c r="BN290" t="n">
        <v>24577.02734211569</v>
      </c>
      <c r="BO290" t="n">
        <v>7706.945002613182</v>
      </c>
      <c r="BP290" t="n">
        <v>0.1492530573766868</v>
      </c>
      <c r="BQ290" t="n">
        <v>3.635411080097928</v>
      </c>
      <c r="BR290" t="n">
        <v>206.1810281611156</v>
      </c>
      <c r="BS290" t="n">
        <v>3167.712428943362</v>
      </c>
      <c r="BT290" t="n">
        <v>5554.947277071174</v>
      </c>
      <c r="BU290" t="n">
        <v>5871.876542039815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202</v>
      </c>
      <c r="C291" t="n">
        <v>74</v>
      </c>
      <c r="D291" t="n">
        <v>1100.077809474727</v>
      </c>
      <c r="E291" t="n">
        <v>11.06872490861091</v>
      </c>
      <c r="F291" t="n">
        <v>126.3498890161768</v>
      </c>
      <c r="G291" t="n">
        <v>4301.293166774931</v>
      </c>
      <c r="H291" t="n">
        <v>247663.073348391</v>
      </c>
      <c r="I291" t="n">
        <v>201761.9467146735</v>
      </c>
      <c r="J291" t="n">
        <v>-7145.105069428389</v>
      </c>
      <c r="K291" t="n">
        <v>749.5815228651751</v>
      </c>
      <c r="L291" t="n">
        <v>-2306.529795242284</v>
      </c>
      <c r="M291" t="n">
        <v>4.46788901102053</v>
      </c>
      <c r="N291" t="n">
        <v>45.19516067345948</v>
      </c>
      <c r="O291" t="n">
        <v>872.0290201690227</v>
      </c>
      <c r="P291" t="n">
        <v>0.05524809726413865</v>
      </c>
      <c r="Q291" t="n">
        <v>2.101905210434034</v>
      </c>
      <c r="R291" t="n">
        <v>238.496670147952</v>
      </c>
      <c r="S291" t="n">
        <v>60.88488724029427</v>
      </c>
      <c r="T291" t="n">
        <v>655.1224852920629</v>
      </c>
      <c r="U291" t="n">
        <v>18141.95309259938</v>
      </c>
      <c r="V291" t="n">
        <v>226</v>
      </c>
      <c r="W291" t="n">
        <v>398</v>
      </c>
      <c r="X291" t="n">
        <v>124</v>
      </c>
      <c r="Y291" t="n">
        <v>4</v>
      </c>
      <c r="Z291" t="n">
        <v>0.394047365481359</v>
      </c>
      <c r="AA291" t="n">
        <v>3.45385825696374</v>
      </c>
      <c r="AB291" t="n">
        <v>182.9855328237065</v>
      </c>
      <c r="AC291" t="n">
        <v>3594.99254536677</v>
      </c>
      <c r="AD291" t="n">
        <v>2866.026770515631</v>
      </c>
      <c r="AE291" t="n">
        <v>1.195845529583216</v>
      </c>
      <c r="AF291" t="n">
        <v>16.61821635755769</v>
      </c>
      <c r="AG291" t="n">
        <v>304.9127489405379</v>
      </c>
      <c r="AH291" t="n">
        <v>30428.02938619889</v>
      </c>
      <c r="AI291" t="n">
        <v>18939.71076342542</v>
      </c>
      <c r="AJ291" t="n">
        <v>449.4051074068599</v>
      </c>
      <c r="AK291" t="n">
        <v>818.2677815724797</v>
      </c>
      <c r="AL291" t="n">
        <v>-44.65567879644893</v>
      </c>
      <c r="AM291" t="n">
        <v>4.412640913756391</v>
      </c>
      <c r="AN291" t="n">
        <v>43.09325546302542</v>
      </c>
      <c r="AO291" t="n">
        <v>633.5323500210712</v>
      </c>
      <c r="AP291" t="n">
        <v>968829.7044685235</v>
      </c>
      <c r="AQ291" t="n">
        <v>0.2244615372327081</v>
      </c>
      <c r="AR291" t="n">
        <v>0.1915590554295766</v>
      </c>
      <c r="AS291" t="n">
        <v>0.1201054167566443</v>
      </c>
      <c r="AT291" t="n">
        <v>0.25556546396216</v>
      </c>
      <c r="AU291" t="n">
        <v>0.208308526618911</v>
      </c>
      <c r="AV291" t="n">
        <v>8.366084512087294</v>
      </c>
      <c r="AW291" t="n">
        <v>86.90549857856088</v>
      </c>
      <c r="AX291" t="n">
        <v>6624.509582048971</v>
      </c>
      <c r="AY291" t="n">
        <v>169628.7506954591</v>
      </c>
      <c r="AZ291" t="n">
        <v>239900.2453090772</v>
      </c>
      <c r="BA291" t="n">
        <v>3832.500656581689</v>
      </c>
      <c r="BB291" t="n">
        <v>6825.202777328752</v>
      </c>
      <c r="BC291" t="n">
        <v>10657.70343391044</v>
      </c>
      <c r="BD291" t="n">
        <v>4.46788901102053</v>
      </c>
      <c r="BE291" t="n">
        <v>0.05524809726413865</v>
      </c>
      <c r="BF291" t="n">
        <v>45.19516067345948</v>
      </c>
      <c r="BG291" t="n">
        <v>2.101905210434034</v>
      </c>
      <c r="BH291" t="n">
        <v>872.0290201690227</v>
      </c>
      <c r="BI291" t="n">
        <v>238.496670147952</v>
      </c>
      <c r="BJ291" t="n">
        <v>93132.6557028165</v>
      </c>
      <c r="BK291" t="n">
        <v>1301.932955010863</v>
      </c>
      <c r="BL291" t="n">
        <v>69589.39784241818</v>
      </c>
      <c r="BM291" t="n">
        <v>2787.257586785071</v>
      </c>
      <c r="BN291" t="n">
        <v>24577.02734211569</v>
      </c>
      <c r="BO291" t="n">
        <v>7706.945002613182</v>
      </c>
      <c r="BP291" t="n">
        <v>0.1492530573766868</v>
      </c>
      <c r="BQ291" t="n">
        <v>3.635411080097928</v>
      </c>
      <c r="BR291" t="n">
        <v>206.1810281611156</v>
      </c>
      <c r="BS291" t="n">
        <v>3167.712428943362</v>
      </c>
      <c r="BT291" t="n">
        <v>5554.947277071174</v>
      </c>
      <c r="BU291" t="n">
        <v>5871.876542039815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202</v>
      </c>
      <c r="C292" t="n">
        <v>74</v>
      </c>
      <c r="D292" t="n">
        <v>1100.145649198921</v>
      </c>
      <c r="E292" t="n">
        <v>11.06938045568231</v>
      </c>
      <c r="F292" t="n">
        <v>126.3501067326456</v>
      </c>
      <c r="G292" t="n">
        <v>4301.293166774931</v>
      </c>
      <c r="H292" t="n">
        <v>247709.6181157113</v>
      </c>
      <c r="I292" t="n">
        <v>201761.9467146735</v>
      </c>
      <c r="J292" t="n">
        <v>-7145.105069428389</v>
      </c>
      <c r="K292" t="n">
        <v>749.5815228651751</v>
      </c>
      <c r="L292" t="n">
        <v>-2306.529795242284</v>
      </c>
      <c r="M292" t="n">
        <v>4.46788901102053</v>
      </c>
      <c r="N292" t="n">
        <v>45.19516067345948</v>
      </c>
      <c r="O292" t="n">
        <v>872.0290201690227</v>
      </c>
      <c r="P292" t="n">
        <v>0.05524809726413865</v>
      </c>
      <c r="Q292" t="n">
        <v>2.101905210434034</v>
      </c>
      <c r="R292" t="n">
        <v>238.496670147952</v>
      </c>
      <c r="S292" t="n">
        <v>60.88488724029427</v>
      </c>
      <c r="T292" t="n">
        <v>655.1224852920629</v>
      </c>
      <c r="U292" t="n">
        <v>18141.95309259938</v>
      </c>
      <c r="V292" t="n">
        <v>226</v>
      </c>
      <c r="W292" t="n">
        <v>398</v>
      </c>
      <c r="X292" t="n">
        <v>124</v>
      </c>
      <c r="Y292" t="n">
        <v>4</v>
      </c>
      <c r="Z292" t="n">
        <v>0.3940506350452457</v>
      </c>
      <c r="AA292" t="n">
        <v>3.453858758988721</v>
      </c>
      <c r="AB292" t="n">
        <v>182.9855328237065</v>
      </c>
      <c r="AC292" t="n">
        <v>3595.70361477191</v>
      </c>
      <c r="AD292" t="n">
        <v>2866.026770515631</v>
      </c>
      <c r="AE292" t="n">
        <v>1.195848799147103</v>
      </c>
      <c r="AF292" t="n">
        <v>16.61821685958267</v>
      </c>
      <c r="AG292" t="n">
        <v>304.9127489405379</v>
      </c>
      <c r="AH292" t="n">
        <v>30428.74045560403</v>
      </c>
      <c r="AI292" t="n">
        <v>18939.71076342542</v>
      </c>
      <c r="AJ292" t="n">
        <v>278.6169851701653</v>
      </c>
      <c r="AK292" t="n">
        <v>640.8672132496931</v>
      </c>
      <c r="AL292" t="n">
        <v>-123.8946973516187</v>
      </c>
      <c r="AM292" t="n">
        <v>4.412640913756391</v>
      </c>
      <c r="AN292" t="n">
        <v>43.09325546302542</v>
      </c>
      <c r="AO292" t="n">
        <v>633.5323500210712</v>
      </c>
      <c r="AP292" t="n">
        <v>968845.4009354649</v>
      </c>
      <c r="AQ292" t="n">
        <v>0.2245053006919998</v>
      </c>
      <c r="AR292" t="n">
        <v>0.1915490885427983</v>
      </c>
      <c r="AS292" t="n">
        <v>0.1200116947633029</v>
      </c>
      <c r="AT292" t="n">
        <v>0.255628135318325</v>
      </c>
      <c r="AU292" t="n">
        <v>0.208305780683574</v>
      </c>
      <c r="AV292" t="n">
        <v>8.367107707783946</v>
      </c>
      <c r="AW292" t="n">
        <v>86.91154525665716</v>
      </c>
      <c r="AX292" t="n">
        <v>6625.282257102343</v>
      </c>
      <c r="AY292" t="n">
        <v>169685.1100632554</v>
      </c>
      <c r="AZ292" t="n">
        <v>239912.6905859197</v>
      </c>
      <c r="BA292" t="n">
        <v>3832.500656581689</v>
      </c>
      <c r="BB292" t="n">
        <v>6825.202777328752</v>
      </c>
      <c r="BC292" t="n">
        <v>10657.70343391044</v>
      </c>
      <c r="BD292" t="n">
        <v>4.46788901102053</v>
      </c>
      <c r="BE292" t="n">
        <v>0.05524809726413865</v>
      </c>
      <c r="BF292" t="n">
        <v>45.19516067345948</v>
      </c>
      <c r="BG292" t="n">
        <v>2.101905210434034</v>
      </c>
      <c r="BH292" t="n">
        <v>872.0290201690227</v>
      </c>
      <c r="BI292" t="n">
        <v>238.496670147952</v>
      </c>
      <c r="BJ292" t="n">
        <v>93132.6557028165</v>
      </c>
      <c r="BK292" t="n">
        <v>1301.932955010863</v>
      </c>
      <c r="BL292" t="n">
        <v>69589.39784241818</v>
      </c>
      <c r="BM292" t="n">
        <v>2787.257586785071</v>
      </c>
      <c r="BN292" t="n">
        <v>24577.02734211569</v>
      </c>
      <c r="BO292" t="n">
        <v>7706.945002613182</v>
      </c>
      <c r="BP292" t="n">
        <v>0.1492530573766868</v>
      </c>
      <c r="BQ292" t="n">
        <v>3.635411080097928</v>
      </c>
      <c r="BR292" t="n">
        <v>206.1810281611156</v>
      </c>
      <c r="BS292" t="n">
        <v>3167.712428943362</v>
      </c>
      <c r="BT292" t="n">
        <v>5554.947277071174</v>
      </c>
      <c r="BU292" t="n">
        <v>5871.876542039815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202</v>
      </c>
      <c r="C293" t="n">
        <v>74</v>
      </c>
      <c r="D293" t="n">
        <v>1100.201984169302</v>
      </c>
      <c r="E293" t="n">
        <v>11.06994505579463</v>
      </c>
      <c r="F293" t="n">
        <v>126.350231845924</v>
      </c>
      <c r="G293" t="n">
        <v>4301.293166774931</v>
      </c>
      <c r="H293" t="n">
        <v>247748.0369388702</v>
      </c>
      <c r="I293" t="n">
        <v>201761.9467146735</v>
      </c>
      <c r="J293" t="n">
        <v>-7145.105069428389</v>
      </c>
      <c r="K293" t="n">
        <v>749.5815228651751</v>
      </c>
      <c r="L293" t="n">
        <v>-2306.529795242284</v>
      </c>
      <c r="M293" t="n">
        <v>4.46788901102053</v>
      </c>
      <c r="N293" t="n">
        <v>48.21266724570892</v>
      </c>
      <c r="O293" t="n">
        <v>872.0290201690227</v>
      </c>
      <c r="P293" t="n">
        <v>0.05524809726413865</v>
      </c>
      <c r="Q293" t="n">
        <v>2.101905210434034</v>
      </c>
      <c r="R293" t="n">
        <v>238.496670147952</v>
      </c>
      <c r="S293" t="n">
        <v>60.88488724029427</v>
      </c>
      <c r="T293" t="n">
        <v>658.1399918643124</v>
      </c>
      <c r="U293" t="n">
        <v>18141.95309259938</v>
      </c>
      <c r="V293" t="n">
        <v>226.6666666666667</v>
      </c>
      <c r="W293" t="n">
        <v>398</v>
      </c>
      <c r="X293" t="n">
        <v>124</v>
      </c>
      <c r="Y293" t="n">
        <v>4</v>
      </c>
      <c r="Z293" t="n">
        <v>0.3940534638161302</v>
      </c>
      <c r="AA293" t="n">
        <v>3.454967184275655</v>
      </c>
      <c r="AB293" t="n">
        <v>182.9855328237065</v>
      </c>
      <c r="AC293" t="n">
        <v>3596.301095320437</v>
      </c>
      <c r="AD293" t="n">
        <v>2866.026770515631</v>
      </c>
      <c r="AE293" t="n">
        <v>1.195851627917988</v>
      </c>
      <c r="AF293" t="n">
        <v>16.61862008919235</v>
      </c>
      <c r="AG293" t="n">
        <v>304.9127489405379</v>
      </c>
      <c r="AH293" t="n">
        <v>30429.33793615255</v>
      </c>
      <c r="AI293" t="n">
        <v>18939.71076342542</v>
      </c>
      <c r="AJ293" t="n">
        <v>164.6901032086868</v>
      </c>
      <c r="AK293" t="n">
        <v>506.3444341126121</v>
      </c>
      <c r="AL293" t="n">
        <v>-204.3825475457964</v>
      </c>
      <c r="AM293" t="n">
        <v>4.412640913756391</v>
      </c>
      <c r="AN293" t="n">
        <v>46.11076203527485</v>
      </c>
      <c r="AO293" t="n">
        <v>633.5323500210712</v>
      </c>
      <c r="AP293" t="n">
        <v>971167.0331589878</v>
      </c>
      <c r="AQ293" t="n">
        <v>0.224629654125804</v>
      </c>
      <c r="AR293" t="n">
        <v>0.1918987870437824</v>
      </c>
      <c r="AS293" t="n">
        <v>0.120601512337484</v>
      </c>
      <c r="AT293" t="n">
        <v>0.2550638992678921</v>
      </c>
      <c r="AU293" t="n">
        <v>0.2078061472250375</v>
      </c>
      <c r="AV293" t="n">
        <v>8.365787823645272</v>
      </c>
      <c r="AW293" t="n">
        <v>86.87611314770943</v>
      </c>
      <c r="AX293" t="n">
        <v>6620.790381696167</v>
      </c>
      <c r="AY293" t="n">
        <v>169695.8717275569</v>
      </c>
      <c r="AZ293" t="n">
        <v>239884.9462074226</v>
      </c>
      <c r="BA293" t="n">
        <v>3832.500656581689</v>
      </c>
      <c r="BB293" t="n">
        <v>6825.202777328752</v>
      </c>
      <c r="BC293" t="n">
        <v>10657.70343391044</v>
      </c>
      <c r="BD293" t="n">
        <v>4.46788901102053</v>
      </c>
      <c r="BE293" t="n">
        <v>0.05524809726413865</v>
      </c>
      <c r="BF293" t="n">
        <v>48.21266724570892</v>
      </c>
      <c r="BG293" t="n">
        <v>2.101905210434034</v>
      </c>
      <c r="BH293" t="n">
        <v>872.0290201690227</v>
      </c>
      <c r="BI293" t="n">
        <v>238.496670147952</v>
      </c>
      <c r="BJ293" t="n">
        <v>93132.6557028165</v>
      </c>
      <c r="BK293" t="n">
        <v>1301.932955010863</v>
      </c>
      <c r="BL293" t="n">
        <v>74044.9726093374</v>
      </c>
      <c r="BM293" t="n">
        <v>2787.257586785071</v>
      </c>
      <c r="BN293" t="n">
        <v>24577.02734211569</v>
      </c>
      <c r="BO293" t="n">
        <v>7706.945002613182</v>
      </c>
      <c r="BP293" t="n">
        <v>0.1492530573766868</v>
      </c>
      <c r="BQ293" t="n">
        <v>4.691069100503564</v>
      </c>
      <c r="BR293" t="n">
        <v>206.1810281611156</v>
      </c>
      <c r="BS293" t="n">
        <v>3167.712428943362</v>
      </c>
      <c r="BT293" t="n">
        <v>7113.705518551625</v>
      </c>
      <c r="BU293" t="n">
        <v>5871.876542039815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202</v>
      </c>
      <c r="C294" t="n">
        <v>74</v>
      </c>
      <c r="D294" t="n">
        <v>1100.27227883685</v>
      </c>
      <c r="E294" t="n">
        <v>11.07080560240426</v>
      </c>
      <c r="F294" t="n">
        <v>126.3522992414791</v>
      </c>
      <c r="G294" t="n">
        <v>4299.395159802521</v>
      </c>
      <c r="H294" t="n">
        <v>247790.1145098333</v>
      </c>
      <c r="I294" t="n">
        <v>201761.9467146735</v>
      </c>
      <c r="J294" t="n">
        <v>-7089.552711854056</v>
      </c>
      <c r="K294" t="n">
        <v>749.5815228651751</v>
      </c>
      <c r="L294" t="n">
        <v>-2306.529795242284</v>
      </c>
      <c r="M294" t="n">
        <v>4.46788901102053</v>
      </c>
      <c r="N294" t="n">
        <v>49.72142053183364</v>
      </c>
      <c r="O294" t="n">
        <v>768.2408170364333</v>
      </c>
      <c r="P294" t="n">
        <v>0.05524809726413865</v>
      </c>
      <c r="Q294" t="n">
        <v>2.101905210434034</v>
      </c>
      <c r="R294" t="n">
        <v>238.496670147952</v>
      </c>
      <c r="S294" t="n">
        <v>60.88488724029427</v>
      </c>
      <c r="T294" t="n">
        <v>659.6487451504371</v>
      </c>
      <c r="U294" t="n">
        <v>18245.74129573197</v>
      </c>
      <c r="V294" t="n">
        <v>227.6666666666667</v>
      </c>
      <c r="W294" t="n">
        <v>398</v>
      </c>
      <c r="X294" t="n">
        <v>124</v>
      </c>
      <c r="Y294" t="n">
        <v>4</v>
      </c>
      <c r="Z294" t="n">
        <v>0.3940577683492028</v>
      </c>
      <c r="AA294" t="n">
        <v>3.455525879252922</v>
      </c>
      <c r="AB294" t="n">
        <v>184.1257006759302</v>
      </c>
      <c r="AC294" t="n">
        <v>3596.958653316036</v>
      </c>
      <c r="AD294" t="n">
        <v>2866.026770515631</v>
      </c>
      <c r="AE294" t="n">
        <v>1.19585593245106</v>
      </c>
      <c r="AF294" t="n">
        <v>16.61882618633098</v>
      </c>
      <c r="AG294" t="n">
        <v>305.3273374771542</v>
      </c>
      <c r="AH294" t="n">
        <v>30429.99549414815</v>
      </c>
      <c r="AI294" t="n">
        <v>18939.71076342542</v>
      </c>
      <c r="AJ294" t="n">
        <v>149.5238311183826</v>
      </c>
      <c r="AK294" t="n">
        <v>483.6486529020833</v>
      </c>
      <c r="AL294" t="n">
        <v>-168.1729885048553</v>
      </c>
      <c r="AM294" t="n">
        <v>4.412640913756391</v>
      </c>
      <c r="AN294" t="n">
        <v>47.61951532139958</v>
      </c>
      <c r="AO294" t="n">
        <v>529.7441468884819</v>
      </c>
      <c r="AP294" t="n">
        <v>971922.5430938102</v>
      </c>
      <c r="AQ294" t="n">
        <v>0.2245839297754328</v>
      </c>
      <c r="AR294" t="n">
        <v>0.1919552076588555</v>
      </c>
      <c r="AS294" t="n">
        <v>0.1209131228758311</v>
      </c>
      <c r="AT294" t="n">
        <v>0.2549051245897047</v>
      </c>
      <c r="AU294" t="n">
        <v>0.2076426151001759</v>
      </c>
      <c r="AV294" t="n">
        <v>8.365525329332645</v>
      </c>
      <c r="AW294" t="n">
        <v>86.8582373477616</v>
      </c>
      <c r="AX294" t="n">
        <v>6618.086871077744</v>
      </c>
      <c r="AY294" t="n">
        <v>169710.2716183814</v>
      </c>
      <c r="AZ294" t="n">
        <v>239851.4373513985</v>
      </c>
      <c r="BA294" t="n">
        <v>3832.500656581689</v>
      </c>
      <c r="BB294" t="n">
        <v>6825.202777328752</v>
      </c>
      <c r="BC294" t="n">
        <v>10657.70343391044</v>
      </c>
      <c r="BD294" t="n">
        <v>4.46788901102053</v>
      </c>
      <c r="BE294" t="n">
        <v>0.05524809726413865</v>
      </c>
      <c r="BF294" t="n">
        <v>49.72142053183364</v>
      </c>
      <c r="BG294" t="n">
        <v>2.101905210434034</v>
      </c>
      <c r="BH294" t="n">
        <v>768.2408170364333</v>
      </c>
      <c r="BI294" t="n">
        <v>238.496670147952</v>
      </c>
      <c r="BJ294" t="n">
        <v>93132.6557028165</v>
      </c>
      <c r="BK294" t="n">
        <v>1301.932955010863</v>
      </c>
      <c r="BL294" t="n">
        <v>76272.75999279702</v>
      </c>
      <c r="BM294" t="n">
        <v>2787.257586785071</v>
      </c>
      <c r="BN294" t="n">
        <v>21741.36809034935</v>
      </c>
      <c r="BO294" t="n">
        <v>7706.945002613182</v>
      </c>
      <c r="BP294" t="n">
        <v>0.1492530573766868</v>
      </c>
      <c r="BQ294" t="n">
        <v>5.218898110706381</v>
      </c>
      <c r="BR294" t="n">
        <v>199.2762205536957</v>
      </c>
      <c r="BS294" t="n">
        <v>3167.712428943362</v>
      </c>
      <c r="BT294" t="n">
        <v>7893.08463929185</v>
      </c>
      <c r="BU294" t="n">
        <v>5683.226185036969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202</v>
      </c>
      <c r="C295" t="n">
        <v>74</v>
      </c>
      <c r="D295" t="n">
        <v>1100.326149904084</v>
      </c>
      <c r="E295" t="n">
        <v>11.071504440332</v>
      </c>
      <c r="F295" t="n">
        <v>126.3532506779834</v>
      </c>
      <c r="G295" t="n">
        <v>4298.446156316317</v>
      </c>
      <c r="H295" t="n">
        <v>247595.8938127025</v>
      </c>
      <c r="I295" t="n">
        <v>201988.5692320518</v>
      </c>
      <c r="J295" t="n">
        <v>-7061.776533066888</v>
      </c>
      <c r="K295" t="n">
        <v>749.5815228651751</v>
      </c>
      <c r="L295" t="n">
        <v>-2306.529795242284</v>
      </c>
      <c r="M295" t="n">
        <v>4.46788901102053</v>
      </c>
      <c r="N295" t="n">
        <v>49.72142053183364</v>
      </c>
      <c r="O295" t="n">
        <v>716.3467154701387</v>
      </c>
      <c r="P295" t="n">
        <v>0.05524809726413865</v>
      </c>
      <c r="Q295" t="n">
        <v>2.101905210434034</v>
      </c>
      <c r="R295" t="n">
        <v>447.4107570572701</v>
      </c>
      <c r="S295" t="n">
        <v>60.88488724029427</v>
      </c>
      <c r="T295" t="n">
        <v>659.6487451504371</v>
      </c>
      <c r="U295" t="n">
        <v>18506.54948420758</v>
      </c>
      <c r="V295" t="n">
        <v>228</v>
      </c>
      <c r="W295" t="n">
        <v>398.6666666666667</v>
      </c>
      <c r="X295" t="n">
        <v>124.6666666666667</v>
      </c>
      <c r="Y295" t="n">
        <v>4</v>
      </c>
      <c r="Z295" t="n">
        <v>0.3940612664486309</v>
      </c>
      <c r="AA295" t="n">
        <v>3.455528005857623</v>
      </c>
      <c r="AB295" t="n">
        <v>184.6957846020422</v>
      </c>
      <c r="AC295" t="n">
        <v>3598.388473721</v>
      </c>
      <c r="AD295" t="n">
        <v>2866.026856371393</v>
      </c>
      <c r="AE295" t="n">
        <v>1.195859430550489</v>
      </c>
      <c r="AF295" t="n">
        <v>16.61882831293568</v>
      </c>
      <c r="AG295" t="n">
        <v>305.5346317454623</v>
      </c>
      <c r="AH295" t="n">
        <v>30430.83725184539</v>
      </c>
      <c r="AI295" t="n">
        <v>18939.71079464408</v>
      </c>
      <c r="AJ295" t="n">
        <v>232.1608789300468</v>
      </c>
      <c r="AK295" t="n">
        <v>646.1899318657976</v>
      </c>
      <c r="AL295" t="n">
        <v>-88.91802433512953</v>
      </c>
      <c r="AM295" t="n">
        <v>4.412640913756391</v>
      </c>
      <c r="AN295" t="n">
        <v>47.61951532139958</v>
      </c>
      <c r="AO295" t="n">
        <v>268.9359584128691</v>
      </c>
      <c r="AP295" t="n">
        <v>971907.7889392208</v>
      </c>
      <c r="AQ295" t="n">
        <v>0.2246047978892828</v>
      </c>
      <c r="AR295" t="n">
        <v>0.1919612625556952</v>
      </c>
      <c r="AS295" t="n">
        <v>0.1208349252354076</v>
      </c>
      <c r="AT295" t="n">
        <v>0.2549522879946063</v>
      </c>
      <c r="AU295" t="n">
        <v>0.207646726325008</v>
      </c>
      <c r="AV295" t="n">
        <v>8.365611490337306</v>
      </c>
      <c r="AW295" t="n">
        <v>86.85237806514289</v>
      </c>
      <c r="AX295" t="n">
        <v>6617.545353066842</v>
      </c>
      <c r="AY295" t="n">
        <v>169728.7295345786</v>
      </c>
      <c r="AZ295" t="n">
        <v>239831.6556344243</v>
      </c>
      <c r="BA295" t="n">
        <v>9506.607257038768</v>
      </c>
      <c r="BB295" t="n">
        <v>6825.202777328752</v>
      </c>
      <c r="BC295" t="n">
        <v>16331.81003436752</v>
      </c>
      <c r="BD295" t="n">
        <v>4.46788901102053</v>
      </c>
      <c r="BE295" t="n">
        <v>0.05524809726413865</v>
      </c>
      <c r="BF295" t="n">
        <v>49.72142053183364</v>
      </c>
      <c r="BG295" t="n">
        <v>2.101905210434034</v>
      </c>
      <c r="BH295" t="n">
        <v>716.3467154701387</v>
      </c>
      <c r="BI295" t="n">
        <v>447.4107570572701</v>
      </c>
      <c r="BJ295" t="n">
        <v>93132.6557028165</v>
      </c>
      <c r="BK295" t="n">
        <v>1301.932955010863</v>
      </c>
      <c r="BL295" t="n">
        <v>76272.75999279702</v>
      </c>
      <c r="BM295" t="n">
        <v>2787.257586785071</v>
      </c>
      <c r="BN295" t="n">
        <v>20323.53846446618</v>
      </c>
      <c r="BO295" t="n">
        <v>13381.05160307026</v>
      </c>
      <c r="BP295" t="n">
        <v>0.1492530573766868</v>
      </c>
      <c r="BQ295" t="n">
        <v>5.218898110706381</v>
      </c>
      <c r="BR295" t="n">
        <v>195.8238167499858</v>
      </c>
      <c r="BS295" t="n">
        <v>3167.712428943362</v>
      </c>
      <c r="BT295" t="n">
        <v>7893.08463929185</v>
      </c>
      <c r="BU295" t="n">
        <v>5588.901006535547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202</v>
      </c>
      <c r="C296" t="n">
        <v>74</v>
      </c>
      <c r="D296" t="n">
        <v>1100.393629312752</v>
      </c>
      <c r="E296" t="n">
        <v>11.07253384994056</v>
      </c>
      <c r="F296" t="n">
        <v>126.5201909010324</v>
      </c>
      <c r="G296" t="n">
        <v>4289.414420212016</v>
      </c>
      <c r="H296" t="n">
        <v>247762.2264487444</v>
      </c>
      <c r="I296" t="n">
        <v>202101.8809606172</v>
      </c>
      <c r="J296" t="n">
        <v>-7329.917145365021</v>
      </c>
      <c r="K296" t="n">
        <v>749.5815228651751</v>
      </c>
      <c r="L296" t="n">
        <v>-2306.529795242284</v>
      </c>
      <c r="M296" t="n">
        <v>4.46788901102053</v>
      </c>
      <c r="N296" t="n">
        <v>33.50732455008728</v>
      </c>
      <c r="O296" t="n">
        <v>716.3467154701387</v>
      </c>
      <c r="P296" t="n">
        <v>0.05524809726413865</v>
      </c>
      <c r="Q296" t="n">
        <v>3.735493067368039</v>
      </c>
      <c r="R296" t="n">
        <v>551.8678005119292</v>
      </c>
      <c r="S296" t="n">
        <v>60.88488724029427</v>
      </c>
      <c r="T296" t="n">
        <v>677.4964289891175</v>
      </c>
      <c r="U296" t="n">
        <v>18620.03864843982</v>
      </c>
      <c r="V296" t="n">
        <v>228.6666666666667</v>
      </c>
      <c r="W296" t="n">
        <v>400.3333333333333</v>
      </c>
      <c r="X296" t="n">
        <v>126.3333333333333</v>
      </c>
      <c r="Y296" t="n">
        <v>4</v>
      </c>
      <c r="Z296" t="n">
        <v>0.3940664317214026</v>
      </c>
      <c r="AA296" t="n">
        <v>3.640937982118395</v>
      </c>
      <c r="AB296" t="n">
        <v>184.6961692753257</v>
      </c>
      <c r="AC296" t="n">
        <v>3599.385834909305</v>
      </c>
      <c r="AD296" t="n">
        <v>2866.02757024102</v>
      </c>
      <c r="AE296" t="n">
        <v>1.19586459582326</v>
      </c>
      <c r="AF296" t="n">
        <v>16.68625077101541</v>
      </c>
      <c r="AG296" t="n">
        <v>305.5347716178997</v>
      </c>
      <c r="AH296" t="n">
        <v>30431.53985751709</v>
      </c>
      <c r="AI296" t="n">
        <v>18939.71105421695</v>
      </c>
      <c r="AJ296" t="n">
        <v>273.4794028358788</v>
      </c>
      <c r="AK296" t="n">
        <v>459.3199590495221</v>
      </c>
      <c r="AL296" t="n">
        <v>-63.17863164385019</v>
      </c>
      <c r="AM296" t="n">
        <v>4.412640913756391</v>
      </c>
      <c r="AN296" t="n">
        <v>29.77183148271921</v>
      </c>
      <c r="AO296" t="n">
        <v>164.47891495821</v>
      </c>
      <c r="AP296" t="n">
        <v>970306.7240625877</v>
      </c>
      <c r="AQ296" t="n">
        <v>0.2246690835217541</v>
      </c>
      <c r="AR296" t="n">
        <v>0.1916127322069135</v>
      </c>
      <c r="AS296" t="n">
        <v>0.1203184464359341</v>
      </c>
      <c r="AT296" t="n">
        <v>0.2550560318359432</v>
      </c>
      <c r="AU296" t="n">
        <v>0.2083437059994552</v>
      </c>
      <c r="AV296" t="n">
        <v>8.368181385087436</v>
      </c>
      <c r="AW296" t="n">
        <v>86.88884075893908</v>
      </c>
      <c r="AX296" t="n">
        <v>6621.510067914443</v>
      </c>
      <c r="AY296" t="n">
        <v>169791.8263448206</v>
      </c>
      <c r="AZ296" t="n">
        <v>239860.6435334395</v>
      </c>
      <c r="BA296" t="n">
        <v>12343.66055726731</v>
      </c>
      <c r="BB296" t="n">
        <v>9228.953797353579</v>
      </c>
      <c r="BC296" t="n">
        <v>21572.61435462089</v>
      </c>
      <c r="BD296" t="n">
        <v>4.46788901102053</v>
      </c>
      <c r="BE296" t="n">
        <v>0.05524809726413865</v>
      </c>
      <c r="BF296" t="n">
        <v>33.50732455008728</v>
      </c>
      <c r="BG296" t="n">
        <v>3.735493067368039</v>
      </c>
      <c r="BH296" t="n">
        <v>716.3467154701387</v>
      </c>
      <c r="BI296" t="n">
        <v>551.8678005119292</v>
      </c>
      <c r="BJ296" t="n">
        <v>93132.6557028165</v>
      </c>
      <c r="BK296" t="n">
        <v>1301.932955010863</v>
      </c>
      <c r="BL296" t="n">
        <v>52414.44738997643</v>
      </c>
      <c r="BM296" t="n">
        <v>5191.008606809897</v>
      </c>
      <c r="BN296" t="n">
        <v>20323.53846446618</v>
      </c>
      <c r="BO296" t="n">
        <v>16218.1049032988</v>
      </c>
      <c r="BP296" t="n">
        <v>0.1492530573766868</v>
      </c>
      <c r="BQ296" t="n">
        <v>3.561950651014968</v>
      </c>
      <c r="BR296" t="n">
        <v>195.8238167499858</v>
      </c>
      <c r="BS296" t="n">
        <v>3167.712428943362</v>
      </c>
      <c r="BT296" t="n">
        <v>5454.961014991623</v>
      </c>
      <c r="BU296" t="n">
        <v>5588.901006535547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202</v>
      </c>
      <c r="C297" t="n">
        <v>74</v>
      </c>
      <c r="D297" t="n">
        <v>1100.627884897957</v>
      </c>
      <c r="E297" t="n">
        <v>11.07349026985291</v>
      </c>
      <c r="F297" t="n">
        <v>126.6915977826226</v>
      </c>
      <c r="G297" t="n">
        <v>4286.031753728572</v>
      </c>
      <c r="H297" t="n">
        <v>247910.0803997936</v>
      </c>
      <c r="I297" t="n">
        <v>202101.8811955553</v>
      </c>
      <c r="J297" t="n">
        <v>-7463.987451514087</v>
      </c>
      <c r="K297" t="n">
        <v>749.5815228651751</v>
      </c>
      <c r="L297" t="n">
        <v>-2306.529795242284</v>
      </c>
      <c r="M297" t="n">
        <v>4.46788901102053</v>
      </c>
      <c r="N297" t="n">
        <v>25.4002765592141</v>
      </c>
      <c r="O297" t="n">
        <v>716.3467154701387</v>
      </c>
      <c r="P297" t="n">
        <v>0.05524809726413865</v>
      </c>
      <c r="Q297" t="n">
        <v>4.552286995835042</v>
      </c>
      <c r="R297" t="n">
        <v>551.8678005119292</v>
      </c>
      <c r="S297" t="n">
        <v>60.88488724029427</v>
      </c>
      <c r="T297" t="n">
        <v>686.4202709084578</v>
      </c>
      <c r="U297" t="n">
        <v>18624.55470882861</v>
      </c>
      <c r="V297" t="n">
        <v>229</v>
      </c>
      <c r="W297" t="n">
        <v>401</v>
      </c>
      <c r="X297" t="n">
        <v>127</v>
      </c>
      <c r="Y297" t="n">
        <v>4</v>
      </c>
      <c r="Z297" t="n">
        <v>0.3940712119175028</v>
      </c>
      <c r="AA297" t="n">
        <v>3.733839517456587</v>
      </c>
      <c r="AB297" t="n">
        <v>184.7303163059243</v>
      </c>
      <c r="AC297" t="n">
        <v>3599.775438117147</v>
      </c>
      <c r="AD297" t="n">
        <v>2866.027905711893</v>
      </c>
      <c r="AE297" t="n">
        <v>1.19586937601936</v>
      </c>
      <c r="AF297" t="n">
        <v>16.72015854726308</v>
      </c>
      <c r="AG297" t="n">
        <v>305.5687962480753</v>
      </c>
      <c r="AH297" t="n">
        <v>30431.92909864356</v>
      </c>
      <c r="AI297" t="n">
        <v>18939.71117619873</v>
      </c>
      <c r="AJ297" t="n">
        <v>263.1832407037805</v>
      </c>
      <c r="AK297" t="n">
        <v>347.9044682259927</v>
      </c>
      <c r="AL297" t="n">
        <v>-53.02268695463584</v>
      </c>
      <c r="AM297" t="n">
        <v>4.412640913756391</v>
      </c>
      <c r="AN297" t="n">
        <v>20.84798956337903</v>
      </c>
      <c r="AO297" t="n">
        <v>164.47891495821</v>
      </c>
      <c r="AP297" t="n">
        <v>970742.9531492708</v>
      </c>
      <c r="AQ297" t="n">
        <v>0.2245890024728359</v>
      </c>
      <c r="AR297" t="n">
        <v>0.1919036716360017</v>
      </c>
      <c r="AS297" t="n">
        <v>0.1198853355557314</v>
      </c>
      <c r="AT297" t="n">
        <v>0.255356129431586</v>
      </c>
      <c r="AU297" t="n">
        <v>0.2082658609038449</v>
      </c>
      <c r="AV297" t="n">
        <v>8.371707742114584</v>
      </c>
      <c r="AW297" t="n">
        <v>87.02935719473506</v>
      </c>
      <c r="AX297" t="n">
        <v>6625.528137972914</v>
      </c>
      <c r="AY297" t="n">
        <v>169865.0769280033</v>
      </c>
      <c r="AZ297" t="n">
        <v>239926.5083903218</v>
      </c>
      <c r="BA297" t="n">
        <v>12343.66055726731</v>
      </c>
      <c r="BB297" t="n">
        <v>10430.82930736599</v>
      </c>
      <c r="BC297" t="n">
        <v>22774.4898646333</v>
      </c>
      <c r="BD297" t="n">
        <v>4.46788901102053</v>
      </c>
      <c r="BE297" t="n">
        <v>0.05524809726413865</v>
      </c>
      <c r="BF297" t="n">
        <v>25.4002765592141</v>
      </c>
      <c r="BG297" t="n">
        <v>4.552286995835042</v>
      </c>
      <c r="BH297" t="n">
        <v>716.3467154701387</v>
      </c>
      <c r="BI297" t="n">
        <v>551.8678005119292</v>
      </c>
      <c r="BJ297" t="n">
        <v>93132.6557028165</v>
      </c>
      <c r="BK297" t="n">
        <v>1301.932955010863</v>
      </c>
      <c r="BL297" t="n">
        <v>40485.29108856614</v>
      </c>
      <c r="BM297" t="n">
        <v>6392.884116822311</v>
      </c>
      <c r="BN297" t="n">
        <v>20323.53846446618</v>
      </c>
      <c r="BO297" t="n">
        <v>16218.1049032988</v>
      </c>
      <c r="BP297" t="n">
        <v>0.1492530573766868</v>
      </c>
      <c r="BQ297" t="n">
        <v>2.733476921169261</v>
      </c>
      <c r="BR297" t="n">
        <v>195.8238167499858</v>
      </c>
      <c r="BS297" t="n">
        <v>3167.712428943362</v>
      </c>
      <c r="BT297" t="n">
        <v>4235.899202841508</v>
      </c>
      <c r="BU297" t="n">
        <v>5588.901006535547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202</v>
      </c>
      <c r="C298" t="n">
        <v>74</v>
      </c>
      <c r="D298" t="n">
        <v>1100.784020632055</v>
      </c>
      <c r="E298" t="n">
        <v>11.07442710894281</v>
      </c>
      <c r="F298" t="n">
        <v>126.7233632717723</v>
      </c>
      <c r="G298" t="n">
        <v>4286.204443180644</v>
      </c>
      <c r="H298" t="n">
        <v>247929.287638969</v>
      </c>
      <c r="I298" t="n">
        <v>202150.1901306207</v>
      </c>
      <c r="J298" t="n">
        <v>-7463.674411928616</v>
      </c>
      <c r="K298" t="n">
        <v>749.5815228651751</v>
      </c>
      <c r="L298" t="n">
        <v>-2306.529795242284</v>
      </c>
      <c r="M298" t="n">
        <v>4.46788901102053</v>
      </c>
      <c r="N298" t="n">
        <v>25.4002765592141</v>
      </c>
      <c r="O298" t="n">
        <v>716.3467154701387</v>
      </c>
      <c r="P298" t="n">
        <v>0.03606720575535784</v>
      </c>
      <c r="Q298" t="n">
        <v>4.552286995835042</v>
      </c>
      <c r="R298" t="n">
        <v>551.8678005119292</v>
      </c>
      <c r="S298" t="n">
        <v>60.90406813180306</v>
      </c>
      <c r="T298" t="n">
        <v>686.4202709084578</v>
      </c>
      <c r="U298" t="n">
        <v>18624.55470882861</v>
      </c>
      <c r="V298" t="n">
        <v>229</v>
      </c>
      <c r="W298" t="n">
        <v>401.6666666666667</v>
      </c>
      <c r="X298" t="n">
        <v>127</v>
      </c>
      <c r="Y298" t="n">
        <v>4</v>
      </c>
      <c r="Z298" t="n">
        <v>0.3940759221324955</v>
      </c>
      <c r="AA298" t="n">
        <v>3.733910761797196</v>
      </c>
      <c r="AB298" t="n">
        <v>184.7354704606928</v>
      </c>
      <c r="AC298" t="n">
        <v>3600.075659405158</v>
      </c>
      <c r="AD298" t="n">
        <v>2867.414186753836</v>
      </c>
      <c r="AE298" t="n">
        <v>1.195874086234353</v>
      </c>
      <c r="AF298" t="n">
        <v>16.72022979160369</v>
      </c>
      <c r="AG298" t="n">
        <v>305.5739504028438</v>
      </c>
      <c r="AH298" t="n">
        <v>30432.22919786266</v>
      </c>
      <c r="AI298" t="n">
        <v>18941.09745724067</v>
      </c>
      <c r="AJ298" t="n">
        <v>269.718103977653</v>
      </c>
      <c r="AK298" t="n">
        <v>379.7323989594191</v>
      </c>
      <c r="AL298" t="n">
        <v>-44.15432542796938</v>
      </c>
      <c r="AM298" t="n">
        <v>4.431821805265172</v>
      </c>
      <c r="AN298" t="n">
        <v>20.84798956337903</v>
      </c>
      <c r="AO298" t="n">
        <v>164.47891495821</v>
      </c>
      <c r="AP298" t="n">
        <v>970380.7063056738</v>
      </c>
      <c r="AQ298" t="n">
        <v>0.2247321893482221</v>
      </c>
      <c r="AR298" t="n">
        <v>0.1918983719490658</v>
      </c>
      <c r="AS298" t="n">
        <v>0.1195527204376389</v>
      </c>
      <c r="AT298" t="n">
        <v>0.2554771326231428</v>
      </c>
      <c r="AU298" t="n">
        <v>0.2083395856419304</v>
      </c>
      <c r="AV298" t="n">
        <v>8.373883496207025</v>
      </c>
      <c r="AW298" t="n">
        <v>87.09169131357208</v>
      </c>
      <c r="AX298" t="n">
        <v>6628.62023518125</v>
      </c>
      <c r="AY298" t="n">
        <v>169915.134619128</v>
      </c>
      <c r="AZ298" t="n">
        <v>240011.4898103349</v>
      </c>
      <c r="BA298" t="n">
        <v>11965.68276489934</v>
      </c>
      <c r="BB298" t="n">
        <v>10430.82930736599</v>
      </c>
      <c r="BC298" t="n">
        <v>22396.51207226533</v>
      </c>
      <c r="BD298" t="n">
        <v>4.46788901102053</v>
      </c>
      <c r="BE298" t="n">
        <v>0.03606720575535784</v>
      </c>
      <c r="BF298" t="n">
        <v>25.4002765592141</v>
      </c>
      <c r="BG298" t="n">
        <v>4.552286995835042</v>
      </c>
      <c r="BH298" t="n">
        <v>716.3467154701387</v>
      </c>
      <c r="BI298" t="n">
        <v>551.8678005119292</v>
      </c>
      <c r="BJ298" t="n">
        <v>93132.6557028165</v>
      </c>
      <c r="BK298" t="n">
        <v>924.2682022283693</v>
      </c>
      <c r="BL298" t="n">
        <v>40485.29108856614</v>
      </c>
      <c r="BM298" t="n">
        <v>6392.884116822311</v>
      </c>
      <c r="BN298" t="n">
        <v>20323.53846446618</v>
      </c>
      <c r="BO298" t="n">
        <v>16218.1049032988</v>
      </c>
      <c r="BP298" t="n">
        <v>0.1492530573766868</v>
      </c>
      <c r="BQ298" t="n">
        <v>2.733476921169261</v>
      </c>
      <c r="BR298" t="n">
        <v>195.8238167499858</v>
      </c>
      <c r="BS298" t="n">
        <v>3167.712428943362</v>
      </c>
      <c r="BT298" t="n">
        <v>4235.899202841508</v>
      </c>
      <c r="BU298" t="n">
        <v>5588.901006535547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202</v>
      </c>
      <c r="C299" t="n">
        <v>74</v>
      </c>
      <c r="D299" t="n">
        <v>1101.436474313186</v>
      </c>
      <c r="E299" t="n">
        <v>11.07498990320264</v>
      </c>
      <c r="F299" t="n">
        <v>126.7395515534285</v>
      </c>
      <c r="G299" t="n">
        <v>4302.803378236615</v>
      </c>
      <c r="H299" t="n">
        <v>247943.4012381474</v>
      </c>
      <c r="I299" t="n">
        <v>202221.5396630988</v>
      </c>
      <c r="J299" t="n">
        <v>-7457.111664866537</v>
      </c>
      <c r="K299" t="n">
        <v>749.5815228651751</v>
      </c>
      <c r="L299" t="n">
        <v>-2306.529795242284</v>
      </c>
      <c r="M299" t="n">
        <v>4.369671627489338</v>
      </c>
      <c r="N299" t="n">
        <v>25.4002765592141</v>
      </c>
      <c r="O299" t="n">
        <v>716.3467154701387</v>
      </c>
      <c r="P299" t="n">
        <v>0.02647676000096743</v>
      </c>
      <c r="Q299" t="n">
        <v>4.552286995835042</v>
      </c>
      <c r="R299" t="n">
        <v>670.6618037732468</v>
      </c>
      <c r="S299" t="n">
        <v>61.01187596108864</v>
      </c>
      <c r="T299" t="n">
        <v>686.4202709084578</v>
      </c>
      <c r="U299" t="n">
        <v>18743.34871208993</v>
      </c>
      <c r="V299" t="n">
        <v>229.6666666666667</v>
      </c>
      <c r="W299" t="n">
        <v>402.6666666666667</v>
      </c>
      <c r="X299" t="n">
        <v>127</v>
      </c>
      <c r="Y299" t="n">
        <v>4</v>
      </c>
      <c r="Z299" t="n">
        <v>0.3951862223050682</v>
      </c>
      <c r="AA299" t="n">
        <v>3.733947439668145</v>
      </c>
      <c r="AB299" t="n">
        <v>185.2328293083716</v>
      </c>
      <c r="AC299" t="n">
        <v>3600.846198591287</v>
      </c>
      <c r="AD299" t="n">
        <v>2869.463896038236</v>
      </c>
      <c r="AE299" t="n">
        <v>1.196280481256034</v>
      </c>
      <c r="AF299" t="n">
        <v>16.72026646947463</v>
      </c>
      <c r="AG299" t="n">
        <v>306.0713092505225</v>
      </c>
      <c r="AH299" t="n">
        <v>30432.64907196307</v>
      </c>
      <c r="AI299" t="n">
        <v>18943.14716652507</v>
      </c>
      <c r="AJ299" t="n">
        <v>399.3227197963932</v>
      </c>
      <c r="AK299" t="n">
        <v>457.6630762412844</v>
      </c>
      <c r="AL299" t="n">
        <v>-43.7646929711139</v>
      </c>
      <c r="AM299" t="n">
        <v>4.34319486748837</v>
      </c>
      <c r="AN299" t="n">
        <v>20.84798956337903</v>
      </c>
      <c r="AO299" t="n">
        <v>45.68491169689245</v>
      </c>
      <c r="AP299" t="n">
        <v>970143.9171352884</v>
      </c>
      <c r="AQ299" t="n">
        <v>0.2247619386751063</v>
      </c>
      <c r="AR299" t="n">
        <v>0.1918006670696451</v>
      </c>
      <c r="AS299" t="n">
        <v>0.1194339965474335</v>
      </c>
      <c r="AT299" t="n">
        <v>0.2555591255483821</v>
      </c>
      <c r="AU299" t="n">
        <v>0.208444272159433</v>
      </c>
      <c r="AV299" t="n">
        <v>8.373767232429573</v>
      </c>
      <c r="AW299" t="n">
        <v>87.10898850839902</v>
      </c>
      <c r="AX299" t="n">
        <v>6650.643554411672</v>
      </c>
      <c r="AY299" t="n">
        <v>169904.0995754087</v>
      </c>
      <c r="AZ299" t="n">
        <v>240042.0292759387</v>
      </c>
      <c r="BA299" t="n">
        <v>14989.66107753611</v>
      </c>
      <c r="BB299" t="n">
        <v>10430.82930736599</v>
      </c>
      <c r="BC299" t="n">
        <v>25420.4903849021</v>
      </c>
      <c r="BD299" t="n">
        <v>4.369671627489338</v>
      </c>
      <c r="BE299" t="n">
        <v>0.02647676000096743</v>
      </c>
      <c r="BF299" t="n">
        <v>25.4002765592141</v>
      </c>
      <c r="BG299" t="n">
        <v>4.552286995835042</v>
      </c>
      <c r="BH299" t="n">
        <v>716.3467154701387</v>
      </c>
      <c r="BI299" t="n">
        <v>670.6618037732468</v>
      </c>
      <c r="BJ299" t="n">
        <v>91202.68411642859</v>
      </c>
      <c r="BK299" t="n">
        <v>735.4358258371225</v>
      </c>
      <c r="BL299" t="n">
        <v>40485.29108856614</v>
      </c>
      <c r="BM299" t="n">
        <v>6392.884116822311</v>
      </c>
      <c r="BN299" t="n">
        <v>20323.53846446618</v>
      </c>
      <c r="BO299" t="n">
        <v>19431.07211211955</v>
      </c>
      <c r="BP299" t="n">
        <v>0.139920753242599</v>
      </c>
      <c r="BQ299" t="n">
        <v>2.733476921169261</v>
      </c>
      <c r="BR299" t="n">
        <v>195.8238167499858</v>
      </c>
      <c r="BS299" t="n">
        <v>2984.332652708538</v>
      </c>
      <c r="BT299" t="n">
        <v>4235.899202841508</v>
      </c>
      <c r="BU299" t="n">
        <v>5588.901006535547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202</v>
      </c>
      <c r="C300" t="n">
        <v>74</v>
      </c>
      <c r="D300" t="n">
        <v>1101.524880150518</v>
      </c>
      <c r="E300" t="n">
        <v>11.07647908800612</v>
      </c>
      <c r="F300" t="n">
        <v>126.7476368444728</v>
      </c>
      <c r="G300" t="n">
        <v>4302.803378236615</v>
      </c>
      <c r="H300" t="n">
        <v>247953.0601441983</v>
      </c>
      <c r="I300" t="n">
        <v>202245.7116696521</v>
      </c>
      <c r="J300" t="n">
        <v>-7453.908551231866</v>
      </c>
      <c r="K300" t="n">
        <v>749.5815228651751</v>
      </c>
      <c r="L300" t="n">
        <v>-2306.529795242284</v>
      </c>
      <c r="M300" t="n">
        <v>4.320562935723743</v>
      </c>
      <c r="N300" t="n">
        <v>25.4002765592141</v>
      </c>
      <c r="O300" t="n">
        <v>716.3467154701387</v>
      </c>
      <c r="P300" t="n">
        <v>0.02647676000096743</v>
      </c>
      <c r="Q300" t="n">
        <v>4.552286995835042</v>
      </c>
      <c r="R300" t="n">
        <v>730.0588054039057</v>
      </c>
      <c r="S300" t="n">
        <v>61.06098465285424</v>
      </c>
      <c r="T300" t="n">
        <v>686.4202709084578</v>
      </c>
      <c r="U300" t="n">
        <v>18802.74571372059</v>
      </c>
      <c r="V300" t="n">
        <v>230</v>
      </c>
      <c r="W300" t="n">
        <v>403</v>
      </c>
      <c r="X300" t="n">
        <v>127</v>
      </c>
      <c r="Y300" t="n">
        <v>4</v>
      </c>
      <c r="Z300" t="n">
        <v>0.3957473558102625</v>
      </c>
      <c r="AA300" t="n">
        <v>3.733966460234968</v>
      </c>
      <c r="AB300" t="n">
        <v>185.2328293083716</v>
      </c>
      <c r="AC300" t="n">
        <v>3601.269133888359</v>
      </c>
      <c r="AD300" t="n">
        <v>2870.162404424411</v>
      </c>
      <c r="AE300" t="n">
        <v>1.196489662185783</v>
      </c>
      <c r="AF300" t="n">
        <v>16.72028549004146</v>
      </c>
      <c r="AG300" t="n">
        <v>306.0713092505225</v>
      </c>
      <c r="AH300" t="n">
        <v>30432.8967052345</v>
      </c>
      <c r="AI300" t="n">
        <v>18943.84567491124</v>
      </c>
      <c r="AJ300" t="n">
        <v>495.5569810265651</v>
      </c>
      <c r="AK300" t="n">
        <v>491.5093411504519</v>
      </c>
      <c r="AL300" t="n">
        <v>-45.70483407216367</v>
      </c>
      <c r="AM300" t="n">
        <v>4.294086175722775</v>
      </c>
      <c r="AN300" t="n">
        <v>20.84798956337903</v>
      </c>
      <c r="AO300" t="n">
        <v>-13.71208993376632</v>
      </c>
      <c r="AP300" t="n">
        <v>969710.6261075529</v>
      </c>
      <c r="AQ300" t="n">
        <v>0.2244181377155026</v>
      </c>
      <c r="AR300" t="n">
        <v>0.1912744370813319</v>
      </c>
      <c r="AS300" t="n">
        <v>0.1200110185141696</v>
      </c>
      <c r="AT300" t="n">
        <v>0.2556880367417109</v>
      </c>
      <c r="AU300" t="n">
        <v>0.2086083699472852</v>
      </c>
      <c r="AV300" t="n">
        <v>8.374196896002182</v>
      </c>
      <c r="AW300" t="n">
        <v>87.10200679973191</v>
      </c>
      <c r="AX300" t="n">
        <v>6647.827523897567</v>
      </c>
      <c r="AY300" t="n">
        <v>169854.9319533129</v>
      </c>
      <c r="AZ300" t="n">
        <v>239982.1359932391</v>
      </c>
      <c r="BA300" t="n">
        <v>16596.14468194648</v>
      </c>
      <c r="BB300" t="n">
        <v>10430.82930736599</v>
      </c>
      <c r="BC300" t="n">
        <v>27026.97398931248</v>
      </c>
      <c r="BD300" t="n">
        <v>4.320562935723743</v>
      </c>
      <c r="BE300" t="n">
        <v>0.02647676000096743</v>
      </c>
      <c r="BF300" t="n">
        <v>25.4002765592141</v>
      </c>
      <c r="BG300" t="n">
        <v>4.552286995835042</v>
      </c>
      <c r="BH300" t="n">
        <v>716.3467154701387</v>
      </c>
      <c r="BI300" t="n">
        <v>730.0588054039057</v>
      </c>
      <c r="BJ300" t="n">
        <v>90237.69832323462</v>
      </c>
      <c r="BK300" t="n">
        <v>735.4358258371225</v>
      </c>
      <c r="BL300" t="n">
        <v>40485.29108856614</v>
      </c>
      <c r="BM300" t="n">
        <v>6392.884116822311</v>
      </c>
      <c r="BN300" t="n">
        <v>20323.53846446618</v>
      </c>
      <c r="BO300" t="n">
        <v>21037.55571652993</v>
      </c>
      <c r="BP300" t="n">
        <v>0.1352546011755552</v>
      </c>
      <c r="BQ300" t="n">
        <v>2.733476921169261</v>
      </c>
      <c r="BR300" t="n">
        <v>195.8238167499858</v>
      </c>
      <c r="BS300" t="n">
        <v>2892.642764591126</v>
      </c>
      <c r="BT300" t="n">
        <v>4235.899202841508</v>
      </c>
      <c r="BU300" t="n">
        <v>5588.901006535547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202</v>
      </c>
      <c r="C301" t="n">
        <v>74</v>
      </c>
      <c r="D301" t="n">
        <v>1101.840600457278</v>
      </c>
      <c r="E301" t="n">
        <v>11.07684515650208</v>
      </c>
      <c r="F301" t="n">
        <v>126.7507208112407</v>
      </c>
      <c r="G301" t="n">
        <v>4299.611831920703</v>
      </c>
      <c r="H301" t="n">
        <v>248305.6166117844</v>
      </c>
      <c r="I301" t="n">
        <v>202245.7116696521</v>
      </c>
      <c r="J301" t="n">
        <v>-7453.908551231866</v>
      </c>
      <c r="K301" t="n">
        <v>749.5815228651751</v>
      </c>
      <c r="L301" t="n">
        <v>-2306.529795242284</v>
      </c>
      <c r="M301" t="n">
        <v>4.320562935723743</v>
      </c>
      <c r="N301" t="n">
        <v>25.4002765592141</v>
      </c>
      <c r="O301" t="n">
        <v>716.3467154701387</v>
      </c>
      <c r="P301" t="n">
        <v>0.02647676000096743</v>
      </c>
      <c r="Q301" t="n">
        <v>4.552286995835042</v>
      </c>
      <c r="R301" t="n">
        <v>730.0588054039057</v>
      </c>
      <c r="S301" t="n">
        <v>61.06098465285424</v>
      </c>
      <c r="T301" t="n">
        <v>686.4202709084578</v>
      </c>
      <c r="U301" t="n">
        <v>18815.59321778606</v>
      </c>
      <c r="V301" t="n">
        <v>230</v>
      </c>
      <c r="W301" t="n">
        <v>403</v>
      </c>
      <c r="X301" t="n">
        <v>127.6666666666667</v>
      </c>
      <c r="Y301" t="n">
        <v>4</v>
      </c>
      <c r="Z301" t="n">
        <v>0.3957491750217577</v>
      </c>
      <c r="AA301" t="n">
        <v>3.733973653637781</v>
      </c>
      <c r="AB301" t="n">
        <v>185.5221444160649</v>
      </c>
      <c r="AC301" t="n">
        <v>3601.364094426155</v>
      </c>
      <c r="AD301" t="n">
        <v>2870.162404424411</v>
      </c>
      <c r="AE301" t="n">
        <v>1.196491481397278</v>
      </c>
      <c r="AF301" t="n">
        <v>16.72029268344427</v>
      </c>
      <c r="AG301" t="n">
        <v>306.3603805240236</v>
      </c>
      <c r="AH301" t="n">
        <v>30432.99094265939</v>
      </c>
      <c r="AI301" t="n">
        <v>18943.84567491124</v>
      </c>
      <c r="AJ301" t="n">
        <v>512.7333257294562</v>
      </c>
      <c r="AK301" t="n">
        <v>432.8600256967616</v>
      </c>
      <c r="AL301" t="n">
        <v>-45.88704599086741</v>
      </c>
      <c r="AM301" t="n">
        <v>4.294086175722775</v>
      </c>
      <c r="AN301" t="n">
        <v>20.84798956337903</v>
      </c>
      <c r="AO301" t="n">
        <v>-13.71208993376632</v>
      </c>
      <c r="AP301" t="n">
        <v>969095.1856488037</v>
      </c>
      <c r="AQ301" t="n">
        <v>0.2244566886220117</v>
      </c>
      <c r="AR301" t="n">
        <v>0.191408062196659</v>
      </c>
      <c r="AS301" t="n">
        <v>0.1195105267287116</v>
      </c>
      <c r="AT301" t="n">
        <v>0.2558603776141919</v>
      </c>
      <c r="AU301" t="n">
        <v>0.2087643448384257</v>
      </c>
      <c r="AV301" t="n">
        <v>8.376297079959643</v>
      </c>
      <c r="AW301" t="n">
        <v>87.13100072124655</v>
      </c>
      <c r="AX301" t="n">
        <v>6664.652713107081</v>
      </c>
      <c r="AY301" t="n">
        <v>169898.446831836</v>
      </c>
      <c r="AZ301" t="n">
        <v>240027.6322534725</v>
      </c>
      <c r="BA301" t="n">
        <v>16596.14468194648</v>
      </c>
      <c r="BB301" t="n">
        <v>10430.82930736599</v>
      </c>
      <c r="BC301" t="n">
        <v>27026.97398931248</v>
      </c>
      <c r="BD301" t="n">
        <v>4.320562935723743</v>
      </c>
      <c r="BE301" t="n">
        <v>0.02647676000096743</v>
      </c>
      <c r="BF301" t="n">
        <v>25.4002765592141</v>
      </c>
      <c r="BG301" t="n">
        <v>4.552286995835042</v>
      </c>
      <c r="BH301" t="n">
        <v>716.3467154701387</v>
      </c>
      <c r="BI301" t="n">
        <v>730.0588054039057</v>
      </c>
      <c r="BJ301" t="n">
        <v>90237.69832323462</v>
      </c>
      <c r="BK301" t="n">
        <v>735.4358258371225</v>
      </c>
      <c r="BL301" t="n">
        <v>40485.29108856614</v>
      </c>
      <c r="BM301" t="n">
        <v>6392.884116822311</v>
      </c>
      <c r="BN301" t="n">
        <v>20323.53846446618</v>
      </c>
      <c r="BO301" t="n">
        <v>21037.55571652993</v>
      </c>
      <c r="BP301" t="n">
        <v>0.1352546011755552</v>
      </c>
      <c r="BQ301" t="n">
        <v>2.733476921169261</v>
      </c>
      <c r="BR301" t="n">
        <v>195.8238167499858</v>
      </c>
      <c r="BS301" t="n">
        <v>2892.642764591126</v>
      </c>
      <c r="BT301" t="n">
        <v>4235.899202841508</v>
      </c>
      <c r="BU301" t="n">
        <v>5588.901006535547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202</v>
      </c>
      <c r="C302" t="n">
        <v>74</v>
      </c>
      <c r="D302" t="n">
        <v>1102.059891406422</v>
      </c>
      <c r="E302" t="n">
        <v>11.07713942894678</v>
      </c>
      <c r="F302" t="n">
        <v>126.7529613455601</v>
      </c>
      <c r="G302" t="n">
        <v>4300.012858459932</v>
      </c>
      <c r="H302" t="n">
        <v>248473.8215807327</v>
      </c>
      <c r="I302" t="n">
        <v>202245.7116696521</v>
      </c>
      <c r="J302" t="n">
        <v>-7448.917888917805</v>
      </c>
      <c r="K302" t="n">
        <v>749.5815228651751</v>
      </c>
      <c r="L302" t="n">
        <v>-2306.529795242284</v>
      </c>
      <c r="M302" t="n">
        <v>4.320562935723743</v>
      </c>
      <c r="N302" t="n">
        <v>25.4002765592141</v>
      </c>
      <c r="O302" t="n">
        <v>716.3467154701387</v>
      </c>
      <c r="P302" t="n">
        <v>0.02647676000096743</v>
      </c>
      <c r="Q302" t="n">
        <v>4.552286995835042</v>
      </c>
      <c r="R302" t="n">
        <v>713.0331364766726</v>
      </c>
      <c r="S302" t="n">
        <v>61.06098465285424</v>
      </c>
      <c r="T302" t="n">
        <v>686.4202709084578</v>
      </c>
      <c r="U302" t="n">
        <v>18839.04263874603</v>
      </c>
      <c r="V302" t="n">
        <v>230</v>
      </c>
      <c r="W302" t="n">
        <v>403.6666666666667</v>
      </c>
      <c r="X302" t="n">
        <v>128</v>
      </c>
      <c r="Y302" t="n">
        <v>4</v>
      </c>
      <c r="Z302" t="n">
        <v>0.3957506259569346</v>
      </c>
      <c r="AA302" t="n">
        <v>3.733978740484433</v>
      </c>
      <c r="AB302" t="n">
        <v>185.7259258592865</v>
      </c>
      <c r="AC302" t="n">
        <v>3601.534919180673</v>
      </c>
      <c r="AD302" t="n">
        <v>2870.162404424411</v>
      </c>
      <c r="AE302" t="n">
        <v>1.196492932332454</v>
      </c>
      <c r="AF302" t="n">
        <v>16.72029777029092</v>
      </c>
      <c r="AG302" t="n">
        <v>306.5640400501491</v>
      </c>
      <c r="AH302" t="n">
        <v>30433.05304044046</v>
      </c>
      <c r="AI302" t="n">
        <v>18943.84567491124</v>
      </c>
      <c r="AJ302" t="n">
        <v>438.4170076482832</v>
      </c>
      <c r="AK302" t="n">
        <v>403.5338537109416</v>
      </c>
      <c r="AL302" t="n">
        <v>-40.69064962766831</v>
      </c>
      <c r="AM302" t="n">
        <v>4.294086175722775</v>
      </c>
      <c r="AN302" t="n">
        <v>20.84798956337903</v>
      </c>
      <c r="AO302" t="n">
        <v>3.31357899346663</v>
      </c>
      <c r="AP302" t="n">
        <v>970089.8357466791</v>
      </c>
      <c r="AQ302" t="n">
        <v>0.2242339597507039</v>
      </c>
      <c r="AR302" t="n">
        <v>0.1917678405438286</v>
      </c>
      <c r="AS302" t="n">
        <v>0.1193204054692277</v>
      </c>
      <c r="AT302" t="n">
        <v>0.2561400017677666</v>
      </c>
      <c r="AU302" t="n">
        <v>0.2085377924684732</v>
      </c>
      <c r="AV302" t="n">
        <v>8.376643156605262</v>
      </c>
      <c r="AW302" t="n">
        <v>87.11921309640381</v>
      </c>
      <c r="AX302" t="n">
        <v>6672.587280637814</v>
      </c>
      <c r="AY302" t="n">
        <v>169890.9417493959</v>
      </c>
      <c r="AZ302" t="n">
        <v>240021.1148626859</v>
      </c>
      <c r="BA302" t="n">
        <v>16132.11360356412</v>
      </c>
      <c r="BB302" t="n">
        <v>10430.82930736599</v>
      </c>
      <c r="BC302" t="n">
        <v>26562.94291093011</v>
      </c>
      <c r="BD302" t="n">
        <v>4.320562935723743</v>
      </c>
      <c r="BE302" t="n">
        <v>0.02647676000096743</v>
      </c>
      <c r="BF302" t="n">
        <v>25.4002765592141</v>
      </c>
      <c r="BG302" t="n">
        <v>4.552286995835042</v>
      </c>
      <c r="BH302" t="n">
        <v>716.3467154701387</v>
      </c>
      <c r="BI302" t="n">
        <v>713.0331364766726</v>
      </c>
      <c r="BJ302" t="n">
        <v>90237.69832323462</v>
      </c>
      <c r="BK302" t="n">
        <v>735.4358258371225</v>
      </c>
      <c r="BL302" t="n">
        <v>40485.29108856614</v>
      </c>
      <c r="BM302" t="n">
        <v>6392.884116822311</v>
      </c>
      <c r="BN302" t="n">
        <v>20323.53846446618</v>
      </c>
      <c r="BO302" t="n">
        <v>20578.51530046163</v>
      </c>
      <c r="BP302" t="n">
        <v>0.1352546011755552</v>
      </c>
      <c r="BQ302" t="n">
        <v>2.733476921169261</v>
      </c>
      <c r="BR302" t="n">
        <v>195.8238167499858</v>
      </c>
      <c r="BS302" t="n">
        <v>2892.642764591126</v>
      </c>
      <c r="BT302" t="n">
        <v>4235.899202841508</v>
      </c>
      <c r="BU302" t="n">
        <v>5588.901006535547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202</v>
      </c>
      <c r="C303" t="n">
        <v>74</v>
      </c>
      <c r="D303" t="n">
        <v>1102.215996710065</v>
      </c>
      <c r="E303" t="n">
        <v>11.07736066329178</v>
      </c>
      <c r="F303" t="n">
        <v>126.7545199582694</v>
      </c>
      <c r="G303" t="n">
        <v>4304.865658578859</v>
      </c>
      <c r="H303" t="n">
        <v>248398.1459204135</v>
      </c>
      <c r="I303" t="n">
        <v>202318.8922981191</v>
      </c>
      <c r="J303" t="n">
        <v>-7446.422557760775</v>
      </c>
      <c r="K303" t="n">
        <v>749.5815228651751</v>
      </c>
      <c r="L303" t="n">
        <v>-2306.529795242284</v>
      </c>
      <c r="M303" t="n">
        <v>4.320562935723743</v>
      </c>
      <c r="N303" t="n">
        <v>25.4002765592141</v>
      </c>
      <c r="O303" t="n">
        <v>716.3467154701387</v>
      </c>
      <c r="P303" t="n">
        <v>0.02647676000096743</v>
      </c>
      <c r="Q303" t="n">
        <v>4.552286995835042</v>
      </c>
      <c r="R303" t="n">
        <v>704.5203020130562</v>
      </c>
      <c r="S303" t="n">
        <v>61.06098465285424</v>
      </c>
      <c r="T303" t="n">
        <v>686.4202709084578</v>
      </c>
      <c r="U303" t="n">
        <v>18847.55547320965</v>
      </c>
      <c r="V303" t="n">
        <v>230</v>
      </c>
      <c r="W303" t="n">
        <v>404</v>
      </c>
      <c r="X303" t="n">
        <v>128.6666666666667</v>
      </c>
      <c r="Y303" t="n">
        <v>4</v>
      </c>
      <c r="Z303" t="n">
        <v>0.3957517250106893</v>
      </c>
      <c r="AA303" t="n">
        <v>3.73398230208414</v>
      </c>
      <c r="AB303" t="n">
        <v>185.8708235380388</v>
      </c>
      <c r="AC303" t="n">
        <v>3601.620259317294</v>
      </c>
      <c r="AD303" t="n">
        <v>2870.162491937194</v>
      </c>
      <c r="AE303" t="n">
        <v>1.196494031386209</v>
      </c>
      <c r="AF303" t="n">
        <v>16.72030133189063</v>
      </c>
      <c r="AG303" t="n">
        <v>306.7089377289013</v>
      </c>
      <c r="AH303" t="n">
        <v>30433.08406306476</v>
      </c>
      <c r="AI303" t="n">
        <v>18943.84570672288</v>
      </c>
      <c r="AJ303" t="n">
        <v>457.6831409566915</v>
      </c>
      <c r="AK303" t="n">
        <v>429.5964502775125</v>
      </c>
      <c r="AL303" t="n">
        <v>-37.84837801703361</v>
      </c>
      <c r="AM303" t="n">
        <v>4.294086175722775</v>
      </c>
      <c r="AN303" t="n">
        <v>20.84798956337903</v>
      </c>
      <c r="AO303" t="n">
        <v>11.82641345708311</v>
      </c>
      <c r="AP303" t="n">
        <v>970552.7947734209</v>
      </c>
      <c r="AQ303" t="n">
        <v>0.2244292405505703</v>
      </c>
      <c r="AR303" t="n">
        <v>0.1916797544334611</v>
      </c>
      <c r="AS303" t="n">
        <v>0.1194530739696446</v>
      </c>
      <c r="AT303" t="n">
        <v>0.2560101084532782</v>
      </c>
      <c r="AU303" t="n">
        <v>0.2084278225930459</v>
      </c>
      <c r="AV303" t="n">
        <v>8.376317298528297</v>
      </c>
      <c r="AW303" t="n">
        <v>87.12250977555449</v>
      </c>
      <c r="AX303" t="n">
        <v>6679.207949927067</v>
      </c>
      <c r="AY303" t="n">
        <v>169891.4542660384</v>
      </c>
      <c r="AZ303" t="n">
        <v>240019.410130998</v>
      </c>
      <c r="BA303" t="n">
        <v>15900.09806437294</v>
      </c>
      <c r="BB303" t="n">
        <v>10430.82930736599</v>
      </c>
      <c r="BC303" t="n">
        <v>26330.92737173893</v>
      </c>
      <c r="BD303" t="n">
        <v>4.320562935723743</v>
      </c>
      <c r="BE303" t="n">
        <v>0.02647676000096743</v>
      </c>
      <c r="BF303" t="n">
        <v>25.4002765592141</v>
      </c>
      <c r="BG303" t="n">
        <v>4.552286995835042</v>
      </c>
      <c r="BH303" t="n">
        <v>716.3467154701387</v>
      </c>
      <c r="BI303" t="n">
        <v>704.5203020130562</v>
      </c>
      <c r="BJ303" t="n">
        <v>90237.69832323462</v>
      </c>
      <c r="BK303" t="n">
        <v>735.4358258371225</v>
      </c>
      <c r="BL303" t="n">
        <v>40485.29108856614</v>
      </c>
      <c r="BM303" t="n">
        <v>6392.884116822311</v>
      </c>
      <c r="BN303" t="n">
        <v>20323.53846446618</v>
      </c>
      <c r="BO303" t="n">
        <v>20348.99509242747</v>
      </c>
      <c r="BP303" t="n">
        <v>0.1352546011755552</v>
      </c>
      <c r="BQ303" t="n">
        <v>2.733476921169261</v>
      </c>
      <c r="BR303" t="n">
        <v>195.8238167499858</v>
      </c>
      <c r="BS303" t="n">
        <v>2892.642764591126</v>
      </c>
      <c r="BT303" t="n">
        <v>4235.899202841508</v>
      </c>
      <c r="BU303" t="n">
        <v>5588.901006535547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202</v>
      </c>
      <c r="C304" t="n">
        <v>74</v>
      </c>
      <c r="D304" t="n">
        <v>1102.215996710065</v>
      </c>
      <c r="E304" t="n">
        <v>11.07736066329178</v>
      </c>
      <c r="F304" t="n">
        <v>126.7545199582694</v>
      </c>
      <c r="G304" t="n">
        <v>4304.865658578859</v>
      </c>
      <c r="H304" t="n">
        <v>248361.5557558324</v>
      </c>
      <c r="I304" t="n">
        <v>202355.4826123526</v>
      </c>
      <c r="J304" t="n">
        <v>-7446.422557760775</v>
      </c>
      <c r="K304" t="n">
        <v>749.5815228651751</v>
      </c>
      <c r="L304" t="n">
        <v>-2306.529795242284</v>
      </c>
      <c r="M304" t="n">
        <v>4.320562935723743</v>
      </c>
      <c r="N304" t="n">
        <v>25.4002765592141</v>
      </c>
      <c r="O304" t="n">
        <v>716.3467154701387</v>
      </c>
      <c r="P304" t="n">
        <v>0.02647676000096743</v>
      </c>
      <c r="Q304" t="n">
        <v>4.552286995835042</v>
      </c>
      <c r="R304" t="n">
        <v>704.5203020130562</v>
      </c>
      <c r="S304" t="n">
        <v>61.06098465285424</v>
      </c>
      <c r="T304" t="n">
        <v>686.4202709084578</v>
      </c>
      <c r="U304" t="n">
        <v>18847.55547320965</v>
      </c>
      <c r="V304" t="n">
        <v>230</v>
      </c>
      <c r="W304" t="n">
        <v>404</v>
      </c>
      <c r="X304" t="n">
        <v>129</v>
      </c>
      <c r="Y304" t="n">
        <v>4</v>
      </c>
      <c r="Z304" t="n">
        <v>0.3957517250106893</v>
      </c>
      <c r="AA304" t="n">
        <v>3.73398230208414</v>
      </c>
      <c r="AB304" t="n">
        <v>185.8708235380388</v>
      </c>
      <c r="AC304" t="n">
        <v>3601.620365213288</v>
      </c>
      <c r="AD304" t="n">
        <v>2870.162535693586</v>
      </c>
      <c r="AE304" t="n">
        <v>1.196494031386209</v>
      </c>
      <c r="AF304" t="n">
        <v>16.72030133189063</v>
      </c>
      <c r="AG304" t="n">
        <v>306.7089377289013</v>
      </c>
      <c r="AH304" t="n">
        <v>30433.08410155885</v>
      </c>
      <c r="AI304" t="n">
        <v>18943.8457226287</v>
      </c>
      <c r="AJ304" t="n">
        <v>439.2328840216701</v>
      </c>
      <c r="AK304" t="n">
        <v>410.1717685281237</v>
      </c>
      <c r="AL304" t="n">
        <v>-38.64246294282324</v>
      </c>
      <c r="AM304" t="n">
        <v>4.294086175722775</v>
      </c>
      <c r="AN304" t="n">
        <v>20.84798956337903</v>
      </c>
      <c r="AO304" t="n">
        <v>11.82641345708311</v>
      </c>
      <c r="AP304" t="n">
        <v>970058.0880199348</v>
      </c>
      <c r="AQ304" t="n">
        <v>0.2243231048710122</v>
      </c>
      <c r="AR304" t="n">
        <v>0.1915348397307352</v>
      </c>
      <c r="AS304" t="n">
        <v>0.1194535915513452</v>
      </c>
      <c r="AT304" t="n">
        <v>0.2560275088915382</v>
      </c>
      <c r="AU304" t="n">
        <v>0.2086609549553691</v>
      </c>
      <c r="AV304" t="n">
        <v>8.376610486722772</v>
      </c>
      <c r="AW304" t="n">
        <v>87.12823261063556</v>
      </c>
      <c r="AX304" t="n">
        <v>6679.895313701483</v>
      </c>
      <c r="AY304" t="n">
        <v>169890.7031486843</v>
      </c>
      <c r="AZ304" t="n">
        <v>240014.9447497953</v>
      </c>
      <c r="BA304" t="n">
        <v>15900.09806437294</v>
      </c>
      <c r="BB304" t="n">
        <v>10430.82930736599</v>
      </c>
      <c r="BC304" t="n">
        <v>26330.92737173893</v>
      </c>
      <c r="BD304" t="n">
        <v>4.320562935723743</v>
      </c>
      <c r="BE304" t="n">
        <v>0.02647676000096743</v>
      </c>
      <c r="BF304" t="n">
        <v>25.4002765592141</v>
      </c>
      <c r="BG304" t="n">
        <v>4.552286995835042</v>
      </c>
      <c r="BH304" t="n">
        <v>716.3467154701387</v>
      </c>
      <c r="BI304" t="n">
        <v>704.5203020130562</v>
      </c>
      <c r="BJ304" t="n">
        <v>90237.69832323462</v>
      </c>
      <c r="BK304" t="n">
        <v>735.4358258371225</v>
      </c>
      <c r="BL304" t="n">
        <v>40485.29108856614</v>
      </c>
      <c r="BM304" t="n">
        <v>6392.884116822311</v>
      </c>
      <c r="BN304" t="n">
        <v>20323.53846446618</v>
      </c>
      <c r="BO304" t="n">
        <v>20348.99509242747</v>
      </c>
      <c r="BP304" t="n">
        <v>0.1352546011755552</v>
      </c>
      <c r="BQ304" t="n">
        <v>2.733476921169261</v>
      </c>
      <c r="BR304" t="n">
        <v>195.8238167499858</v>
      </c>
      <c r="BS304" t="n">
        <v>2892.642764591126</v>
      </c>
      <c r="BT304" t="n">
        <v>4235.899202841508</v>
      </c>
      <c r="BU304" t="n">
        <v>5588.901006535547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202</v>
      </c>
      <c r="C305" t="n">
        <v>74.33333333333333</v>
      </c>
      <c r="D305" t="n">
        <v>1102.641294041076</v>
      </c>
      <c r="E305" t="n">
        <v>11.07865157864475</v>
      </c>
      <c r="F305" t="n">
        <v>126.7660256609034</v>
      </c>
      <c r="G305" t="n">
        <v>4304.948862712234</v>
      </c>
      <c r="H305" t="n">
        <v>248368.3979412405</v>
      </c>
      <c r="I305" t="n">
        <v>202678.7152107279</v>
      </c>
      <c r="J305" t="n">
        <v>-7446.422557760775</v>
      </c>
      <c r="K305" t="n">
        <v>749.5815228651751</v>
      </c>
      <c r="L305" t="n">
        <v>-2306.529795242284</v>
      </c>
      <c r="M305" t="n">
        <v>4.320562935723743</v>
      </c>
      <c r="N305" t="n">
        <v>25.4002765592141</v>
      </c>
      <c r="O305" t="n">
        <v>716.3467154701387</v>
      </c>
      <c r="P305" t="n">
        <v>0.02647676000096743</v>
      </c>
      <c r="Q305" t="n">
        <v>4.552286995835042</v>
      </c>
      <c r="R305" t="n">
        <v>704.5203020130562</v>
      </c>
      <c r="S305" t="n">
        <v>61.06098465285424</v>
      </c>
      <c r="T305" t="n">
        <v>686.4202709084578</v>
      </c>
      <c r="U305" t="n">
        <v>18847.55547320965</v>
      </c>
      <c r="V305" t="n">
        <v>230</v>
      </c>
      <c r="W305" t="n">
        <v>404</v>
      </c>
      <c r="X305" t="n">
        <v>129</v>
      </c>
      <c r="Y305" t="n">
        <v>4</v>
      </c>
      <c r="Z305" t="n">
        <v>0.3957581086203603</v>
      </c>
      <c r="AA305" t="n">
        <v>3.734008641453877</v>
      </c>
      <c r="AB305" t="n">
        <v>185.8733160169468</v>
      </c>
      <c r="AC305" t="n">
        <v>3601.724615487907</v>
      </c>
      <c r="AD305" t="n">
        <v>2879.54098012274</v>
      </c>
      <c r="AE305" t="n">
        <v>1.19650041499588</v>
      </c>
      <c r="AF305" t="n">
        <v>16.72032767126037</v>
      </c>
      <c r="AG305" t="n">
        <v>306.7114302078094</v>
      </c>
      <c r="AH305" t="n">
        <v>30433.18835183347</v>
      </c>
      <c r="AI305" t="n">
        <v>18953.22416705785</v>
      </c>
      <c r="AJ305" t="n">
        <v>312.0277378761772</v>
      </c>
      <c r="AK305" t="n">
        <v>332.0947428070979</v>
      </c>
      <c r="AL305" t="n">
        <v>-39.90346594641267</v>
      </c>
      <c r="AM305" t="n">
        <v>4.294086175722775</v>
      </c>
      <c r="AN305" t="n">
        <v>20.84798956337903</v>
      </c>
      <c r="AO305" t="n">
        <v>11.82641345708311</v>
      </c>
      <c r="AP305" t="n">
        <v>971064.4314009687</v>
      </c>
      <c r="AQ305" t="n">
        <v>0.2242765733623634</v>
      </c>
      <c r="AR305" t="n">
        <v>0.1916411620117211</v>
      </c>
      <c r="AS305" t="n">
        <v>0.1198738314934955</v>
      </c>
      <c r="AT305" t="n">
        <v>0.2557621798560963</v>
      </c>
      <c r="AU305" t="n">
        <v>0.2084462532763237</v>
      </c>
      <c r="AV305" t="n">
        <v>8.376610831324946</v>
      </c>
      <c r="AW305" t="n">
        <v>87.11438412434192</v>
      </c>
      <c r="AX305" t="n">
        <v>6676.269391326273</v>
      </c>
      <c r="AY305" t="n">
        <v>169858.6551759027</v>
      </c>
      <c r="AZ305" t="n">
        <v>240289.4747651635</v>
      </c>
      <c r="BA305" t="n">
        <v>15900.09806437294</v>
      </c>
      <c r="BB305" t="n">
        <v>10430.82930736599</v>
      </c>
      <c r="BC305" t="n">
        <v>26330.92737173893</v>
      </c>
      <c r="BD305" t="n">
        <v>4.320562935723743</v>
      </c>
      <c r="BE305" t="n">
        <v>0.02647676000096743</v>
      </c>
      <c r="BF305" t="n">
        <v>25.4002765592141</v>
      </c>
      <c r="BG305" t="n">
        <v>4.552286995835042</v>
      </c>
      <c r="BH305" t="n">
        <v>716.3467154701387</v>
      </c>
      <c r="BI305" t="n">
        <v>704.5203020130562</v>
      </c>
      <c r="BJ305" t="n">
        <v>90237.69832323462</v>
      </c>
      <c r="BK305" t="n">
        <v>735.4358258371225</v>
      </c>
      <c r="BL305" t="n">
        <v>40485.29108856614</v>
      </c>
      <c r="BM305" t="n">
        <v>6392.884116822311</v>
      </c>
      <c r="BN305" t="n">
        <v>20323.53846446618</v>
      </c>
      <c r="BO305" t="n">
        <v>20348.99509242747</v>
      </c>
      <c r="BP305" t="n">
        <v>0.1352546011755552</v>
      </c>
      <c r="BQ305" t="n">
        <v>2.733476921169261</v>
      </c>
      <c r="BR305" t="n">
        <v>195.8238167499858</v>
      </c>
      <c r="BS305" t="n">
        <v>2892.642764591126</v>
      </c>
      <c r="BT305" t="n">
        <v>4235.899202841508</v>
      </c>
      <c r="BU305" t="n">
        <v>5588.901006535547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202</v>
      </c>
      <c r="C306" t="n">
        <v>75</v>
      </c>
      <c r="D306" t="n">
        <v>1110.289706732763</v>
      </c>
      <c r="E306" t="n">
        <v>11.25575832187237</v>
      </c>
      <c r="F306" t="n">
        <v>127.8798128497686</v>
      </c>
      <c r="G306" t="n">
        <v>4304.948862712234</v>
      </c>
      <c r="H306" t="n">
        <v>249661.8927081159</v>
      </c>
      <c r="I306" t="n">
        <v>203016.4955170036</v>
      </c>
      <c r="J306" t="n">
        <v>-7459.376085600442</v>
      </c>
      <c r="K306" t="n">
        <v>749.5815228651751</v>
      </c>
      <c r="L306" t="n">
        <v>-2306.529795242284</v>
      </c>
      <c r="M306" t="n">
        <v>4.320562935723743</v>
      </c>
      <c r="N306" t="n">
        <v>21.68041335344007</v>
      </c>
      <c r="O306" t="n">
        <v>821.6443177449977</v>
      </c>
      <c r="P306" t="n">
        <v>0.02647676000096743</v>
      </c>
      <c r="Q306" t="n">
        <v>3.59023239794231</v>
      </c>
      <c r="R306" t="n">
        <v>704.5203020130562</v>
      </c>
      <c r="S306" t="n">
        <v>61.06098465285424</v>
      </c>
      <c r="T306" t="n">
        <v>691.1021887121245</v>
      </c>
      <c r="U306" t="n">
        <v>18952.85307548451</v>
      </c>
      <c r="V306" t="n">
        <v>231.3333333333333</v>
      </c>
      <c r="W306" t="n">
        <v>404.6666666666667</v>
      </c>
      <c r="X306" t="n">
        <v>130.3333333333333</v>
      </c>
      <c r="Y306" t="n">
        <v>4</v>
      </c>
      <c r="Z306" t="n">
        <v>0.3967517698738248</v>
      </c>
      <c r="AA306" t="n">
        <v>3.776780600472787</v>
      </c>
      <c r="AB306" t="n">
        <v>186.4268863201201</v>
      </c>
      <c r="AC306" t="n">
        <v>3626.637575421337</v>
      </c>
      <c r="AD306" t="n">
        <v>2879.551166272423</v>
      </c>
      <c r="AE306" t="n">
        <v>1.197494076249345</v>
      </c>
      <c r="AF306" t="n">
        <v>16.73732225405299</v>
      </c>
      <c r="AG306" t="n">
        <v>306.9124020287124</v>
      </c>
      <c r="AH306" t="n">
        <v>30458.10117589532</v>
      </c>
      <c r="AI306" t="n">
        <v>18953.22786510494</v>
      </c>
      <c r="AJ306" t="n">
        <v>227.8135511599568</v>
      </c>
      <c r="AK306" t="n">
        <v>288.216697115085</v>
      </c>
      <c r="AL306" t="n">
        <v>-40.29207866005942</v>
      </c>
      <c r="AM306" t="n">
        <v>4.294086175722775</v>
      </c>
      <c r="AN306" t="n">
        <v>18.09018095549773</v>
      </c>
      <c r="AO306" t="n">
        <v>117.1240157319422</v>
      </c>
      <c r="AP306" t="n">
        <v>972828.8804531377</v>
      </c>
      <c r="AQ306" t="n">
        <v>0.2243091015815775</v>
      </c>
      <c r="AR306" t="n">
        <v>0.1918908050525289</v>
      </c>
      <c r="AS306" t="n">
        <v>0.1200949566434411</v>
      </c>
      <c r="AT306" t="n">
        <v>0.2553053346780988</v>
      </c>
      <c r="AU306" t="n">
        <v>0.2083998020443537</v>
      </c>
      <c r="AV306" t="n">
        <v>8.553146809688993</v>
      </c>
      <c r="AW306" t="n">
        <v>88.20678205372381</v>
      </c>
      <c r="AX306" t="n">
        <v>6674.45849946312</v>
      </c>
      <c r="AY306" t="n">
        <v>171485.557886674</v>
      </c>
      <c r="AZ306" t="n">
        <v>240292.0899324323</v>
      </c>
      <c r="BA306" t="n">
        <v>15900.09806437294</v>
      </c>
      <c r="BB306" t="n">
        <v>9016.609048463675</v>
      </c>
      <c r="BC306" t="n">
        <v>24916.70711283661</v>
      </c>
      <c r="BD306" t="n">
        <v>4.320562935723743</v>
      </c>
      <c r="BE306" t="n">
        <v>0.02647676000096743</v>
      </c>
      <c r="BF306" t="n">
        <v>21.68041335344007</v>
      </c>
      <c r="BG306" t="n">
        <v>3.59023239794231</v>
      </c>
      <c r="BH306" t="n">
        <v>821.6443177449977</v>
      </c>
      <c r="BI306" t="n">
        <v>704.5203020130562</v>
      </c>
      <c r="BJ306" t="n">
        <v>90237.69832323462</v>
      </c>
      <c r="BK306" t="n">
        <v>735.4358258371225</v>
      </c>
      <c r="BL306" t="n">
        <v>35007.38333311124</v>
      </c>
      <c r="BM306" t="n">
        <v>4976.152895419496</v>
      </c>
      <c r="BN306" t="n">
        <v>23181.20605759947</v>
      </c>
      <c r="BO306" t="n">
        <v>20348.99509242747</v>
      </c>
      <c r="BP306" t="n">
        <v>0.1352546011755552</v>
      </c>
      <c r="BQ306" t="n">
        <v>2.363788571729793</v>
      </c>
      <c r="BR306" t="n">
        <v>209.3760887645971</v>
      </c>
      <c r="BS306" t="n">
        <v>2892.642764591126</v>
      </c>
      <c r="BT306" t="n">
        <v>3691.492442573452</v>
      </c>
      <c r="BU306" t="n">
        <v>5956.695597417021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202</v>
      </c>
      <c r="C307" t="n">
        <v>75</v>
      </c>
      <c r="D307" t="n">
        <v>1113.651873028167</v>
      </c>
      <c r="E307" t="n">
        <v>11.30457891785053</v>
      </c>
      <c r="F307" t="n">
        <v>128.4530355526656</v>
      </c>
      <c r="G307" t="n">
        <v>4327.580993026567</v>
      </c>
      <c r="H307" t="n">
        <v>250045.2365860267</v>
      </c>
      <c r="I307" t="n">
        <v>203185.3856701414</v>
      </c>
      <c r="J307" t="n">
        <v>-7465.852849520277</v>
      </c>
      <c r="K307" t="n">
        <v>749.5815228651751</v>
      </c>
      <c r="L307" t="n">
        <v>-2306.529795242284</v>
      </c>
      <c r="M307" t="n">
        <v>4.320562935723743</v>
      </c>
      <c r="N307" t="n">
        <v>19.82048175055305</v>
      </c>
      <c r="O307" t="n">
        <v>874.2931188824273</v>
      </c>
      <c r="P307" t="n">
        <v>0.02647676000096743</v>
      </c>
      <c r="Q307" t="n">
        <v>3.109205098995945</v>
      </c>
      <c r="R307" t="n">
        <v>704.5203020130562</v>
      </c>
      <c r="S307" t="n">
        <v>61.06098465285424</v>
      </c>
      <c r="T307" t="n">
        <v>693.4431476139579</v>
      </c>
      <c r="U307" t="n">
        <v>19005.50187662194</v>
      </c>
      <c r="V307" t="n">
        <v>232</v>
      </c>
      <c r="W307" t="n">
        <v>405</v>
      </c>
      <c r="X307" t="n">
        <v>131</v>
      </c>
      <c r="Y307" t="n">
        <v>4</v>
      </c>
      <c r="Z307" t="n">
        <v>0.3970199341577386</v>
      </c>
      <c r="AA307" t="n">
        <v>3.798212896075962</v>
      </c>
      <c r="AB307" t="n">
        <v>187.3808922074337</v>
      </c>
      <c r="AC307" t="n">
        <v>3635.340990329918</v>
      </c>
      <c r="AD307" t="n">
        <v>2879.556259347263</v>
      </c>
      <c r="AE307" t="n">
        <v>1.197762240533259</v>
      </c>
      <c r="AF307" t="n">
        <v>16.74586586154303</v>
      </c>
      <c r="AG307" t="n">
        <v>307.6901086748909</v>
      </c>
      <c r="AH307" t="n">
        <v>30466.80452286811</v>
      </c>
      <c r="AI307" t="n">
        <v>18953.22971412849</v>
      </c>
      <c r="AJ307" t="n">
        <v>211.67494394953</v>
      </c>
      <c r="AK307" t="n">
        <v>264.3602054776293</v>
      </c>
      <c r="AL307" t="n">
        <v>-37.15570356394596</v>
      </c>
      <c r="AM307" t="n">
        <v>4.294086175722775</v>
      </c>
      <c r="AN307" t="n">
        <v>16.71127665155707</v>
      </c>
      <c r="AO307" t="n">
        <v>169.7728168693717</v>
      </c>
      <c r="AP307" t="n">
        <v>979722.3734397438</v>
      </c>
      <c r="AQ307" t="n">
        <v>0.2264210036992885</v>
      </c>
      <c r="AR307" t="n">
        <v>0.192219549829609</v>
      </c>
      <c r="AS307" t="n">
        <v>0.1192499481351208</v>
      </c>
      <c r="AT307" t="n">
        <v>0.2546581203233977</v>
      </c>
      <c r="AU307" t="n">
        <v>0.2074513780125839</v>
      </c>
      <c r="AV307" t="n">
        <v>8.601414343215135</v>
      </c>
      <c r="AW307" t="n">
        <v>88.78103826527312</v>
      </c>
      <c r="AX307" t="n">
        <v>6699.027330719359</v>
      </c>
      <c r="AY307" t="n">
        <v>172029.2199416534</v>
      </c>
      <c r="AZ307" t="n">
        <v>240287.0956198592</v>
      </c>
      <c r="BA307" t="n">
        <v>15900.09806437294</v>
      </c>
      <c r="BB307" t="n">
        <v>8309.498919012518</v>
      </c>
      <c r="BC307" t="n">
        <v>24209.59698338546</v>
      </c>
      <c r="BD307" t="n">
        <v>4.320562935723743</v>
      </c>
      <c r="BE307" t="n">
        <v>0.02647676000096743</v>
      </c>
      <c r="BF307" t="n">
        <v>19.82048175055305</v>
      </c>
      <c r="BG307" t="n">
        <v>3.109205098995945</v>
      </c>
      <c r="BH307" t="n">
        <v>874.2931188824273</v>
      </c>
      <c r="BI307" t="n">
        <v>704.5203020130562</v>
      </c>
      <c r="BJ307" t="n">
        <v>90237.69832323462</v>
      </c>
      <c r="BK307" t="n">
        <v>735.4358258371225</v>
      </c>
      <c r="BL307" t="n">
        <v>32268.42945538379</v>
      </c>
      <c r="BM307" t="n">
        <v>4267.787284718088</v>
      </c>
      <c r="BN307" t="n">
        <v>24610.03985416611</v>
      </c>
      <c r="BO307" t="n">
        <v>20348.99509242747</v>
      </c>
      <c r="BP307" t="n">
        <v>0.1352546011755552</v>
      </c>
      <c r="BQ307" t="n">
        <v>2.178944397010059</v>
      </c>
      <c r="BR307" t="n">
        <v>216.1522247719028</v>
      </c>
      <c r="BS307" t="n">
        <v>2892.642764591126</v>
      </c>
      <c r="BT307" t="n">
        <v>3419.289062439425</v>
      </c>
      <c r="BU307" t="n">
        <v>6140.592892857759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202</v>
      </c>
      <c r="C308" t="n">
        <v>75</v>
      </c>
      <c r="D308" t="n">
        <v>1115.088675131661</v>
      </c>
      <c r="E308" t="n">
        <v>11.31867201626653</v>
      </c>
      <c r="F308" t="n">
        <v>128.2424840929586</v>
      </c>
      <c r="G308" t="n">
        <v>4341.456655529748</v>
      </c>
      <c r="H308" t="n">
        <v>250970.6599641186</v>
      </c>
      <c r="I308" t="n">
        <v>203185.3856701414</v>
      </c>
      <c r="J308" t="n">
        <v>-7465.852849520277</v>
      </c>
      <c r="K308" t="n">
        <v>749.5815228651751</v>
      </c>
      <c r="L308" t="n">
        <v>-2306.529795242284</v>
      </c>
      <c r="M308" t="n">
        <v>4.320562935723743</v>
      </c>
      <c r="N308" t="n">
        <v>19.82048175055305</v>
      </c>
      <c r="O308" t="n">
        <v>874.2931188824273</v>
      </c>
      <c r="P308" t="n">
        <v>0.02647676000096743</v>
      </c>
      <c r="Q308" t="n">
        <v>3.109205098995945</v>
      </c>
      <c r="R308" t="n">
        <v>704.5203020130562</v>
      </c>
      <c r="S308" t="n">
        <v>61.06098465285424</v>
      </c>
      <c r="T308" t="n">
        <v>693.9401474526666</v>
      </c>
      <c r="U308" t="n">
        <v>19005.50187662194</v>
      </c>
      <c r="V308" t="n">
        <v>232</v>
      </c>
      <c r="W308" t="n">
        <v>405</v>
      </c>
      <c r="X308" t="n">
        <v>132.3333333333333</v>
      </c>
      <c r="Y308" t="n">
        <v>4</v>
      </c>
      <c r="Z308" t="n">
        <v>0.3970964054299173</v>
      </c>
      <c r="AA308" t="n">
        <v>3.799576356552182</v>
      </c>
      <c r="AB308" t="n">
        <v>187.79604597415</v>
      </c>
      <c r="AC308" t="n">
        <v>3638.411256313824</v>
      </c>
      <c r="AD308" t="n">
        <v>2879.556259347263</v>
      </c>
      <c r="AE308" t="n">
        <v>1.197838711805437</v>
      </c>
      <c r="AF308" t="n">
        <v>16.74673565791811</v>
      </c>
      <c r="AG308" t="n">
        <v>308.1052624416071</v>
      </c>
      <c r="AH308" t="n">
        <v>30469.87419380076</v>
      </c>
      <c r="AI308" t="n">
        <v>18953.22971412849</v>
      </c>
      <c r="AJ308" t="n">
        <v>197.1609326755878</v>
      </c>
      <c r="AK308" t="n">
        <v>258.2327373720577</v>
      </c>
      <c r="AL308" t="n">
        <v>-31.02674132714799</v>
      </c>
      <c r="AM308" t="n">
        <v>4.294086175722775</v>
      </c>
      <c r="AN308" t="n">
        <v>16.71127665155707</v>
      </c>
      <c r="AO308" t="n">
        <v>169.7728168693717</v>
      </c>
      <c r="AP308" t="n">
        <v>982769.1756982418</v>
      </c>
      <c r="AQ308" t="n">
        <v>0.2266980795957393</v>
      </c>
      <c r="AR308" t="n">
        <v>0.1926816755176867</v>
      </c>
      <c r="AS308" t="n">
        <v>0.1193832044635699</v>
      </c>
      <c r="AT308" t="n">
        <v>0.2544292625054846</v>
      </c>
      <c r="AU308" t="n">
        <v>0.2068077779175195</v>
      </c>
      <c r="AV308" t="n">
        <v>8.616356168920536</v>
      </c>
      <c r="AW308" t="n">
        <v>89.07465857178813</v>
      </c>
      <c r="AX308" t="n">
        <v>6714.565291392651</v>
      </c>
      <c r="AY308" t="n">
        <v>172239.8894854404</v>
      </c>
      <c r="AZ308" t="n">
        <v>240314.2577277465</v>
      </c>
      <c r="BA308" t="n">
        <v>15900.09806437294</v>
      </c>
      <c r="BB308" t="n">
        <v>8309.498919012518</v>
      </c>
      <c r="BC308" t="n">
        <v>24209.59698338546</v>
      </c>
      <c r="BD308" t="n">
        <v>4.320562935723743</v>
      </c>
      <c r="BE308" t="n">
        <v>0.02647676000096743</v>
      </c>
      <c r="BF308" t="n">
        <v>19.82048175055305</v>
      </c>
      <c r="BG308" t="n">
        <v>3.109205098995945</v>
      </c>
      <c r="BH308" t="n">
        <v>874.2931188824273</v>
      </c>
      <c r="BI308" t="n">
        <v>704.5203020130562</v>
      </c>
      <c r="BJ308" t="n">
        <v>90237.69832323462</v>
      </c>
      <c r="BK308" t="n">
        <v>735.4358258371225</v>
      </c>
      <c r="BL308" t="n">
        <v>32268.42945538379</v>
      </c>
      <c r="BM308" t="n">
        <v>4267.787284718088</v>
      </c>
      <c r="BN308" t="n">
        <v>24610.03985416611</v>
      </c>
      <c r="BO308" t="n">
        <v>20348.99509242747</v>
      </c>
      <c r="BP308" t="n">
        <v>0.1352546011755552</v>
      </c>
      <c r="BQ308" t="n">
        <v>2.178944397010059</v>
      </c>
      <c r="BR308" t="n">
        <v>216.1522247719028</v>
      </c>
      <c r="BS308" t="n">
        <v>2892.642764591126</v>
      </c>
      <c r="BT308" t="n">
        <v>3419.289062439425</v>
      </c>
      <c r="BU308" t="n">
        <v>6140.592892857759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202</v>
      </c>
      <c r="C309" t="n">
        <v>75</v>
      </c>
      <c r="D309" t="n">
        <v>1115.972899704132</v>
      </c>
      <c r="E309" t="n">
        <v>11.37904448364094</v>
      </c>
      <c r="F309" t="n">
        <v>128.1510210581843</v>
      </c>
      <c r="G309" t="n">
        <v>4315.816746740831</v>
      </c>
      <c r="H309" t="n">
        <v>250314.0158047064</v>
      </c>
      <c r="I309" t="n">
        <v>204274.9378576661</v>
      </c>
      <c r="J309" t="n">
        <v>-7459.135787534549</v>
      </c>
      <c r="K309" t="n">
        <v>749.5815228651751</v>
      </c>
      <c r="L309" t="n">
        <v>-2306.529795242284</v>
      </c>
      <c r="M309" t="n">
        <v>4.320562935723743</v>
      </c>
      <c r="N309" t="n">
        <v>19.82048175055305</v>
      </c>
      <c r="O309" t="n">
        <v>874.2931188824273</v>
      </c>
      <c r="P309" t="n">
        <v>0.02647676000096743</v>
      </c>
      <c r="Q309" t="n">
        <v>3.109205098995945</v>
      </c>
      <c r="R309" t="n">
        <v>585.7262987517387</v>
      </c>
      <c r="S309" t="n">
        <v>61.11576276037496</v>
      </c>
      <c r="T309" t="n">
        <v>694.1886473720209</v>
      </c>
      <c r="U309" t="n">
        <v>19164.26504367835</v>
      </c>
      <c r="V309" t="n">
        <v>232</v>
      </c>
      <c r="W309" t="n">
        <v>405.6666666666667</v>
      </c>
      <c r="X309" t="n">
        <v>134.3333333333333</v>
      </c>
      <c r="Y309" t="n">
        <v>4</v>
      </c>
      <c r="Z309" t="n">
        <v>0.3982620915729025</v>
      </c>
      <c r="AA309" t="n">
        <v>3.800315916698866</v>
      </c>
      <c r="AB309" t="n">
        <v>188.2254860368131</v>
      </c>
      <c r="AC309" t="n">
        <v>3640.736459999123</v>
      </c>
      <c r="AD309" t="n">
        <v>2879.556350137394</v>
      </c>
      <c r="AE309" t="n">
        <v>1.198276873930069</v>
      </c>
      <c r="AF309" t="n">
        <v>16.74722838601422</v>
      </c>
      <c r="AG309" t="n">
        <v>308.5342867614514</v>
      </c>
      <c r="AH309" t="n">
        <v>30471.44191946336</v>
      </c>
      <c r="AI309" t="n">
        <v>18953.22974706038</v>
      </c>
      <c r="AJ309" t="n">
        <v>246.4999828346442</v>
      </c>
      <c r="AK309" t="n">
        <v>295.4631667364018</v>
      </c>
      <c r="AL309" t="n">
        <v>-12.86667797062361</v>
      </c>
      <c r="AM309" t="n">
        <v>4.294086175722775</v>
      </c>
      <c r="AN309" t="n">
        <v>16.71127665155707</v>
      </c>
      <c r="AO309" t="n">
        <v>288.5668201306893</v>
      </c>
      <c r="AP309" t="n">
        <v>983894.3555864575</v>
      </c>
      <c r="AQ309" t="n">
        <v>0.226779447966879</v>
      </c>
      <c r="AR309" t="n">
        <v>0.1917441876756324</v>
      </c>
      <c r="AS309" t="n">
        <v>0.1194512155603416</v>
      </c>
      <c r="AT309" t="n">
        <v>0.2554511396219455</v>
      </c>
      <c r="AU309" t="n">
        <v>0.2065740091752015</v>
      </c>
      <c r="AV309" t="n">
        <v>8.621110616188361</v>
      </c>
      <c r="AW309" t="n">
        <v>89.24087185697267</v>
      </c>
      <c r="AX309" t="n">
        <v>6731.443907645124</v>
      </c>
      <c r="AY309" t="n">
        <v>172325.0064596666</v>
      </c>
      <c r="AZ309" t="n">
        <v>240330.57550335</v>
      </c>
      <c r="BA309" t="n">
        <v>12687.13085555219</v>
      </c>
      <c r="BB309" t="n">
        <v>8309.498919012518</v>
      </c>
      <c r="BC309" t="n">
        <v>20996.62977456471</v>
      </c>
      <c r="BD309" t="n">
        <v>4.320562935723743</v>
      </c>
      <c r="BE309" t="n">
        <v>0.02647676000096743</v>
      </c>
      <c r="BF309" t="n">
        <v>19.82048175055305</v>
      </c>
      <c r="BG309" t="n">
        <v>3.109205098995945</v>
      </c>
      <c r="BH309" t="n">
        <v>874.2931188824273</v>
      </c>
      <c r="BI309" t="n">
        <v>585.7262987517387</v>
      </c>
      <c r="BJ309" t="n">
        <v>90237.69832323462</v>
      </c>
      <c r="BK309" t="n">
        <v>735.4358258371225</v>
      </c>
      <c r="BL309" t="n">
        <v>32268.42945538379</v>
      </c>
      <c r="BM309" t="n">
        <v>4267.787284718088</v>
      </c>
      <c r="BN309" t="n">
        <v>24610.03985416611</v>
      </c>
      <c r="BO309" t="n">
        <v>17142.74494559245</v>
      </c>
      <c r="BP309" t="n">
        <v>0.1352546011755552</v>
      </c>
      <c r="BQ309" t="n">
        <v>2.178944397010059</v>
      </c>
      <c r="BR309" t="n">
        <v>216.1522247719028</v>
      </c>
      <c r="BS309" t="n">
        <v>2892.642764591126</v>
      </c>
      <c r="BT309" t="n">
        <v>3419.289062439425</v>
      </c>
      <c r="BU309" t="n">
        <v>6140.592892857759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202</v>
      </c>
      <c r="C310" t="n">
        <v>75</v>
      </c>
      <c r="D310" t="n">
        <v>1118.576949354241</v>
      </c>
      <c r="E310" t="n">
        <v>11.4090377869512</v>
      </c>
      <c r="F310" t="n">
        <v>128.0669431192487</v>
      </c>
      <c r="G310" t="n">
        <v>4373.442427467623</v>
      </c>
      <c r="H310" t="n">
        <v>249794.9667898428</v>
      </c>
      <c r="I310" t="n">
        <v>205074.7345201799</v>
      </c>
      <c r="J310" t="n">
        <v>-7455.777256541685</v>
      </c>
      <c r="K310" t="n">
        <v>749.5815228651751</v>
      </c>
      <c r="L310" t="n">
        <v>-2306.529795242284</v>
      </c>
      <c r="M310" t="n">
        <v>4.320562935723743</v>
      </c>
      <c r="N310" t="n">
        <v>19.82048175055305</v>
      </c>
      <c r="O310" t="n">
        <v>874.2931188824273</v>
      </c>
      <c r="P310" t="n">
        <v>0.02647676000096743</v>
      </c>
      <c r="Q310" t="n">
        <v>3.109205098995945</v>
      </c>
      <c r="R310" t="n">
        <v>526.3292971210798</v>
      </c>
      <c r="S310" t="n">
        <v>61.14315181413533</v>
      </c>
      <c r="T310" t="n">
        <v>694.3623115849781</v>
      </c>
      <c r="U310" t="n">
        <v>19243.64662720655</v>
      </c>
      <c r="V310" t="n">
        <v>232</v>
      </c>
      <c r="W310" t="n">
        <v>406</v>
      </c>
      <c r="X310" t="n">
        <v>135.6666666666667</v>
      </c>
      <c r="Y310" t="n">
        <v>4</v>
      </c>
      <c r="Z310" t="n">
        <v>0.3988443489363876</v>
      </c>
      <c r="AA310" t="n">
        <v>3.800744605978263</v>
      </c>
      <c r="AB310" t="n">
        <v>190.5339476746535</v>
      </c>
      <c r="AC310" t="n">
        <v>3641.809616240844</v>
      </c>
      <c r="AD310" t="n">
        <v>2879.556855486211</v>
      </c>
      <c r="AE310" t="n">
        <v>1.198495369284377</v>
      </c>
      <c r="AF310" t="n">
        <v>16.74751744745983</v>
      </c>
      <c r="AG310" t="n">
        <v>310.8425405278822</v>
      </c>
      <c r="AH310" t="n">
        <v>30472.13648545654</v>
      </c>
      <c r="AI310" t="n">
        <v>18953.22993029614</v>
      </c>
      <c r="AJ310" t="n">
        <v>318.6120033456168</v>
      </c>
      <c r="AK310" t="n">
        <v>334.306891607835</v>
      </c>
      <c r="AL310" t="n">
        <v>-20.02906136748597</v>
      </c>
      <c r="AM310" t="n">
        <v>4.294086175722775</v>
      </c>
      <c r="AN310" t="n">
        <v>16.71127665155707</v>
      </c>
      <c r="AO310" t="n">
        <v>347.9638217613481</v>
      </c>
      <c r="AP310" t="n">
        <v>983699.4431625507</v>
      </c>
      <c r="AQ310" t="n">
        <v>0.2283652949355867</v>
      </c>
      <c r="AR310" t="n">
        <v>0.1915965291458558</v>
      </c>
      <c r="AS310" t="n">
        <v>0.1178657970133895</v>
      </c>
      <c r="AT310" t="n">
        <v>0.2539045299182884</v>
      </c>
      <c r="AU310" t="n">
        <v>0.2082678489868797</v>
      </c>
      <c r="AV310" t="n">
        <v>8.617966617644573</v>
      </c>
      <c r="AW310" t="n">
        <v>89.29701810260083</v>
      </c>
      <c r="AX310" t="n">
        <v>6837.627973962714</v>
      </c>
      <c r="AY310" t="n">
        <v>172246.6288101088</v>
      </c>
      <c r="AZ310" t="n">
        <v>240174.7909392791</v>
      </c>
      <c r="BA310" t="n">
        <v>11080.64725114182</v>
      </c>
      <c r="BB310" t="n">
        <v>8309.498919012518</v>
      </c>
      <c r="BC310" t="n">
        <v>19390.14617015433</v>
      </c>
      <c r="BD310" t="n">
        <v>4.320562935723743</v>
      </c>
      <c r="BE310" t="n">
        <v>0.02647676000096743</v>
      </c>
      <c r="BF310" t="n">
        <v>19.82048175055305</v>
      </c>
      <c r="BG310" t="n">
        <v>3.109205098995945</v>
      </c>
      <c r="BH310" t="n">
        <v>874.2931188824273</v>
      </c>
      <c r="BI310" t="n">
        <v>526.3292971210798</v>
      </c>
      <c r="BJ310" t="n">
        <v>90237.69832323462</v>
      </c>
      <c r="BK310" t="n">
        <v>735.4358258371225</v>
      </c>
      <c r="BL310" t="n">
        <v>32268.42945538379</v>
      </c>
      <c r="BM310" t="n">
        <v>4267.787284718088</v>
      </c>
      <c r="BN310" t="n">
        <v>24610.03985416611</v>
      </c>
      <c r="BO310" t="n">
        <v>15539.61987217494</v>
      </c>
      <c r="BP310" t="n">
        <v>0.1352546011755552</v>
      </c>
      <c r="BQ310" t="n">
        <v>2.178944397010059</v>
      </c>
      <c r="BR310" t="n">
        <v>216.1522247719028</v>
      </c>
      <c r="BS310" t="n">
        <v>2892.642764591126</v>
      </c>
      <c r="BT310" t="n">
        <v>3419.289062439425</v>
      </c>
      <c r="BU310" t="n">
        <v>6140.592892857759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202</v>
      </c>
      <c r="C311" t="n">
        <v>75</v>
      </c>
      <c r="D311" t="n">
        <v>1118.685144914422</v>
      </c>
      <c r="E311" t="n">
        <v>11.39929028704871</v>
      </c>
      <c r="F311" t="n">
        <v>128.0311297678547</v>
      </c>
      <c r="G311" t="n">
        <v>4373.442427467623</v>
      </c>
      <c r="H311" t="n">
        <v>249805.5372791239</v>
      </c>
      <c r="I311" t="n">
        <v>205408.3211812896</v>
      </c>
      <c r="J311" t="n">
        <v>-7455.777256541685</v>
      </c>
      <c r="K311" t="n">
        <v>749.5815228651751</v>
      </c>
      <c r="L311" t="n">
        <v>-2306.529795242284</v>
      </c>
      <c r="M311" t="n">
        <v>4.320562935723743</v>
      </c>
      <c r="N311" t="n">
        <v>19.82048175055305</v>
      </c>
      <c r="O311" t="n">
        <v>874.2931188824273</v>
      </c>
      <c r="P311" t="n">
        <v>0.02647676000096743</v>
      </c>
      <c r="Q311" t="n">
        <v>4.497484136486151</v>
      </c>
      <c r="R311" t="n">
        <v>526.3292971210798</v>
      </c>
      <c r="S311" t="n">
        <v>61.15362686031772</v>
      </c>
      <c r="T311" t="n">
        <v>695.8374227289469</v>
      </c>
      <c r="U311" t="n">
        <v>19243.64662720655</v>
      </c>
      <c r="V311" t="n">
        <v>232</v>
      </c>
      <c r="W311" t="n">
        <v>406.6666666666667</v>
      </c>
      <c r="X311" t="n">
        <v>136.6666666666667</v>
      </c>
      <c r="Y311" t="n">
        <v>4</v>
      </c>
      <c r="Z311" t="n">
        <v>0.3990660092144307</v>
      </c>
      <c r="AA311" t="n">
        <v>3.800978501004469</v>
      </c>
      <c r="AB311" t="n">
        <v>190.5339476746535</v>
      </c>
      <c r="AC311" t="n">
        <v>3641.982992188211</v>
      </c>
      <c r="AD311" t="n">
        <v>2879.55771121529</v>
      </c>
      <c r="AE311" t="n">
        <v>1.198577547517999</v>
      </c>
      <c r="AF311" t="n">
        <v>16.74768152856914</v>
      </c>
      <c r="AG311" t="n">
        <v>310.8425405278822</v>
      </c>
      <c r="AH311" t="n">
        <v>30472.30974426608</v>
      </c>
      <c r="AI311" t="n">
        <v>18953.23024056218</v>
      </c>
      <c r="AJ311" t="n">
        <v>340.5189996520962</v>
      </c>
      <c r="AK311" t="n">
        <v>344.7414461716205</v>
      </c>
      <c r="AL311" t="n">
        <v>-27.58017206895559</v>
      </c>
      <c r="AM311" t="n">
        <v>4.294086175722775</v>
      </c>
      <c r="AN311" t="n">
        <v>15.32299761406687</v>
      </c>
      <c r="AO311" t="n">
        <v>347.9638217613481</v>
      </c>
      <c r="AP311" t="n">
        <v>985864.0241453191</v>
      </c>
      <c r="AQ311" t="n">
        <v>0.2277273924415972</v>
      </c>
      <c r="AR311" t="n">
        <v>0.190677885115725</v>
      </c>
      <c r="AS311" t="n">
        <v>0.1200205407946621</v>
      </c>
      <c r="AT311" t="n">
        <v>0.2533766936128936</v>
      </c>
      <c r="AU311" t="n">
        <v>0.208197488035122</v>
      </c>
      <c r="AV311" t="n">
        <v>8.615325942498009</v>
      </c>
      <c r="AW311" t="n">
        <v>89.30943002881533</v>
      </c>
      <c r="AX311" t="n">
        <v>6830.904176036948</v>
      </c>
      <c r="AY311" t="n">
        <v>172182.9210423382</v>
      </c>
      <c r="AZ311" t="n">
        <v>240054.1558271878</v>
      </c>
      <c r="BA311" t="n">
        <v>13119.80703256893</v>
      </c>
      <c r="BB311" t="n">
        <v>8309.498919012518</v>
      </c>
      <c r="BC311" t="n">
        <v>21429.30595158145</v>
      </c>
      <c r="BD311" t="n">
        <v>4.320562935723743</v>
      </c>
      <c r="BE311" t="n">
        <v>0.02647676000096743</v>
      </c>
      <c r="BF311" t="n">
        <v>19.82048175055305</v>
      </c>
      <c r="BG311" t="n">
        <v>4.497484136486151</v>
      </c>
      <c r="BH311" t="n">
        <v>874.2931188824273</v>
      </c>
      <c r="BI311" t="n">
        <v>526.3292971210798</v>
      </c>
      <c r="BJ311" t="n">
        <v>90237.69832323462</v>
      </c>
      <c r="BK311" t="n">
        <v>735.4358258371225</v>
      </c>
      <c r="BL311" t="n">
        <v>32268.42945538379</v>
      </c>
      <c r="BM311" t="n">
        <v>6306.947066145203</v>
      </c>
      <c r="BN311" t="n">
        <v>24610.03985416611</v>
      </c>
      <c r="BO311" t="n">
        <v>15539.61987217494</v>
      </c>
      <c r="BP311" t="n">
        <v>0.1352546011755552</v>
      </c>
      <c r="BQ311" t="n">
        <v>2.178944397010059</v>
      </c>
      <c r="BR311" t="n">
        <v>216.1522247719028</v>
      </c>
      <c r="BS311" t="n">
        <v>2892.642764591126</v>
      </c>
      <c r="BT311" t="n">
        <v>3419.289062439425</v>
      </c>
      <c r="BU311" t="n">
        <v>6140.592892857759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202</v>
      </c>
      <c r="C312" t="n">
        <v>75</v>
      </c>
      <c r="D312" t="n">
        <v>1118.737895263706</v>
      </c>
      <c r="E312" t="n">
        <v>11.39446686799519</v>
      </c>
      <c r="F312" t="n">
        <v>128.1594809869151</v>
      </c>
      <c r="G312" t="n">
        <v>4373.442427467623</v>
      </c>
      <c r="H312" t="n">
        <v>249808.5560817065</v>
      </c>
      <c r="I312" t="n">
        <v>205362.8174083491</v>
      </c>
      <c r="J312" t="n">
        <v>-7457.775648265103</v>
      </c>
      <c r="K312" t="n">
        <v>749.5815228651751</v>
      </c>
      <c r="L312" t="n">
        <v>-2306.529795242284</v>
      </c>
      <c r="M312" t="n">
        <v>4.320562935723743</v>
      </c>
      <c r="N312" t="n">
        <v>19.82048175055305</v>
      </c>
      <c r="O312" t="n">
        <v>874.2931188824273</v>
      </c>
      <c r="P312" t="n">
        <v>0.02647676000096743</v>
      </c>
      <c r="Q312" t="n">
        <v>5.191623655231255</v>
      </c>
      <c r="R312" t="n">
        <v>504.8551653320912</v>
      </c>
      <c r="S312" t="n">
        <v>61.15886438340892</v>
      </c>
      <c r="T312" t="n">
        <v>696.6326453309872</v>
      </c>
      <c r="U312" t="n">
        <v>19265.12075899554</v>
      </c>
      <c r="V312" t="n">
        <v>232</v>
      </c>
      <c r="W312" t="n">
        <v>407.6666666666667</v>
      </c>
      <c r="X312" t="n">
        <v>137.6666666666667</v>
      </c>
      <c r="Y312" t="n">
        <v>4</v>
      </c>
      <c r="Z312" t="n">
        <v>0.3991771019597252</v>
      </c>
      <c r="AA312" t="n">
        <v>3.801436595816777</v>
      </c>
      <c r="AB312" t="n">
        <v>190.5339476746535</v>
      </c>
      <c r="AC312" t="n">
        <v>3642.214546705993</v>
      </c>
      <c r="AD312" t="n">
        <v>2879.55883374679</v>
      </c>
      <c r="AE312" t="n">
        <v>1.198618899241084</v>
      </c>
      <c r="AF312" t="n">
        <v>16.74788940910241</v>
      </c>
      <c r="AG312" t="n">
        <v>310.8425405278822</v>
      </c>
      <c r="AH312" t="n">
        <v>30472.40435776607</v>
      </c>
      <c r="AI312" t="n">
        <v>18953.23064755993</v>
      </c>
      <c r="AJ312" t="n">
        <v>332.1455316094389</v>
      </c>
      <c r="AK312" t="n">
        <v>334.3061940636226</v>
      </c>
      <c r="AL312" t="n">
        <v>-33.57955852389158</v>
      </c>
      <c r="AM312" t="n">
        <v>4.294086175722775</v>
      </c>
      <c r="AN312" t="n">
        <v>14.62885809532177</v>
      </c>
      <c r="AO312" t="n">
        <v>369.4379535503367</v>
      </c>
      <c r="AP312" t="n">
        <v>985966.7559552194</v>
      </c>
      <c r="AQ312" t="n">
        <v>0.2274067744146556</v>
      </c>
      <c r="AR312" t="n">
        <v>0.1907338594454161</v>
      </c>
      <c r="AS312" t="n">
        <v>0.1200080353756847</v>
      </c>
      <c r="AT312" t="n">
        <v>0.2533610142231505</v>
      </c>
      <c r="AU312" t="n">
        <v>0.208490316541093</v>
      </c>
      <c r="AV312" t="n">
        <v>8.615726007605829</v>
      </c>
      <c r="AW312" t="n">
        <v>89.33708371973756</v>
      </c>
      <c r="AX312" t="n">
        <v>6830.935961959673</v>
      </c>
      <c r="AY312" t="n">
        <v>172184.6896068466</v>
      </c>
      <c r="AZ312" t="n">
        <v>240055.1061762474</v>
      </c>
      <c r="BA312" t="n">
        <v>13560.03010326828</v>
      </c>
      <c r="BB312" t="n">
        <v>8309.498919012518</v>
      </c>
      <c r="BC312" t="n">
        <v>21869.5290222808</v>
      </c>
      <c r="BD312" t="n">
        <v>4.320562935723743</v>
      </c>
      <c r="BE312" t="n">
        <v>0.02647676000096743</v>
      </c>
      <c r="BF312" t="n">
        <v>19.82048175055305</v>
      </c>
      <c r="BG312" t="n">
        <v>5.191623655231255</v>
      </c>
      <c r="BH312" t="n">
        <v>874.2931188824273</v>
      </c>
      <c r="BI312" t="n">
        <v>504.8551653320912</v>
      </c>
      <c r="BJ312" t="n">
        <v>90237.69832323462</v>
      </c>
      <c r="BK312" t="n">
        <v>735.4358258371225</v>
      </c>
      <c r="BL312" t="n">
        <v>32268.42945538379</v>
      </c>
      <c r="BM312" t="n">
        <v>7326.526956858762</v>
      </c>
      <c r="BN312" t="n">
        <v>24610.03985416611</v>
      </c>
      <c r="BO312" t="n">
        <v>14958.26466043731</v>
      </c>
      <c r="BP312" t="n">
        <v>0.1352546011755552</v>
      </c>
      <c r="BQ312" t="n">
        <v>2.178944397010059</v>
      </c>
      <c r="BR312" t="n">
        <v>216.1522247719028</v>
      </c>
      <c r="BS312" t="n">
        <v>2892.642764591126</v>
      </c>
      <c r="BT312" t="n">
        <v>3419.289062439425</v>
      </c>
      <c r="BU312" t="n">
        <v>6140.592892857759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202</v>
      </c>
      <c r="C313" t="n">
        <v>75</v>
      </c>
      <c r="D313" t="n">
        <v>1118.768793949162</v>
      </c>
      <c r="E313" t="n">
        <v>11.39451519069681</v>
      </c>
      <c r="F313" t="n">
        <v>128.2250436690471</v>
      </c>
      <c r="G313" t="n">
        <v>4373.771611434851</v>
      </c>
      <c r="H313" t="n">
        <v>249489.0058386555</v>
      </c>
      <c r="I313" t="n">
        <v>205613.5937871161</v>
      </c>
      <c r="J313" t="n">
        <v>-7450.429438958637</v>
      </c>
      <c r="K313" t="n">
        <v>749.5815228651751</v>
      </c>
      <c r="L313" t="n">
        <v>-2306.529795242284</v>
      </c>
      <c r="M313" t="n">
        <v>4.320562935723743</v>
      </c>
      <c r="N313" t="n">
        <v>19.82048175055305</v>
      </c>
      <c r="O313" t="n">
        <v>845.1136172330175</v>
      </c>
      <c r="P313" t="n">
        <v>0.02647676000096743</v>
      </c>
      <c r="Q313" t="n">
        <v>5.191623655231255</v>
      </c>
      <c r="R313" t="n">
        <v>494.1180994375968</v>
      </c>
      <c r="S313" t="n">
        <v>61.15886438340892</v>
      </c>
      <c r="T313" t="n">
        <v>696.6831868726346</v>
      </c>
      <c r="U313" t="n">
        <v>19305.03732653944</v>
      </c>
      <c r="V313" t="n">
        <v>232.6666666666667</v>
      </c>
      <c r="W313" t="n">
        <v>408</v>
      </c>
      <c r="X313" t="n">
        <v>138.6666666666667</v>
      </c>
      <c r="Y313" t="n">
        <v>4</v>
      </c>
      <c r="Z313" t="n">
        <v>0.3991773685058398</v>
      </c>
      <c r="AA313" t="n">
        <v>3.801668184689646</v>
      </c>
      <c r="AB313" t="n">
        <v>190.8637196602456</v>
      </c>
      <c r="AC313" t="n">
        <v>3642.395990499148</v>
      </c>
      <c r="AD313" t="n">
        <v>2879.559317830612</v>
      </c>
      <c r="AE313" t="n">
        <v>1.198619165787198</v>
      </c>
      <c r="AF313" t="n">
        <v>16.74799589083577</v>
      </c>
      <c r="AG313" t="n">
        <v>310.9621055548071</v>
      </c>
      <c r="AH313" t="n">
        <v>30472.51722497759</v>
      </c>
      <c r="AI313" t="n">
        <v>18953.23082307431</v>
      </c>
      <c r="AJ313" t="n">
        <v>327.9587975881102</v>
      </c>
      <c r="AK313" t="n">
        <v>329.0885680096238</v>
      </c>
      <c r="AL313" t="n">
        <v>-28.23384658318454</v>
      </c>
      <c r="AM313" t="n">
        <v>4.294086175722775</v>
      </c>
      <c r="AN313" t="n">
        <v>14.62885809532177</v>
      </c>
      <c r="AO313" t="n">
        <v>350.9955177954213</v>
      </c>
      <c r="AP313" t="n">
        <v>986265.4382944821</v>
      </c>
      <c r="AQ313" t="n">
        <v>0.2273777783907913</v>
      </c>
      <c r="AR313" t="n">
        <v>0.1910819089812625</v>
      </c>
      <c r="AS313" t="n">
        <v>0.1200481731429192</v>
      </c>
      <c r="AT313" t="n">
        <v>0.2532883598857079</v>
      </c>
      <c r="AU313" t="n">
        <v>0.208203779599319</v>
      </c>
      <c r="AV313" t="n">
        <v>8.615780862496553</v>
      </c>
      <c r="AW313" t="n">
        <v>89.34892579798986</v>
      </c>
      <c r="AX313" t="n">
        <v>6830.629077505549</v>
      </c>
      <c r="AY313" t="n">
        <v>172189.0521553392</v>
      </c>
      <c r="AZ313" t="n">
        <v>240056.0443841901</v>
      </c>
      <c r="BA313" t="n">
        <v>13270.35169326117</v>
      </c>
      <c r="BB313" t="n">
        <v>8309.498919012518</v>
      </c>
      <c r="BC313" t="n">
        <v>21579.85061227369</v>
      </c>
      <c r="BD313" t="n">
        <v>4.320562935723743</v>
      </c>
      <c r="BE313" t="n">
        <v>0.02647676000096743</v>
      </c>
      <c r="BF313" t="n">
        <v>19.82048175055305</v>
      </c>
      <c r="BG313" t="n">
        <v>5.191623655231255</v>
      </c>
      <c r="BH313" t="n">
        <v>845.1136172330175</v>
      </c>
      <c r="BI313" t="n">
        <v>494.1180994375968</v>
      </c>
      <c r="BJ313" t="n">
        <v>90237.69832323462</v>
      </c>
      <c r="BK313" t="n">
        <v>735.4358258371225</v>
      </c>
      <c r="BL313" t="n">
        <v>32268.42945538379</v>
      </c>
      <c r="BM313" t="n">
        <v>7326.526956858762</v>
      </c>
      <c r="BN313" t="n">
        <v>23820.08217268771</v>
      </c>
      <c r="BO313" t="n">
        <v>14667.5870545685</v>
      </c>
      <c r="BP313" t="n">
        <v>0.1352546011755552</v>
      </c>
      <c r="BQ313" t="n">
        <v>2.178944397010059</v>
      </c>
      <c r="BR313" t="n">
        <v>155.8128934567964</v>
      </c>
      <c r="BS313" t="n">
        <v>2892.642764591126</v>
      </c>
      <c r="BT313" t="n">
        <v>3419.289062439425</v>
      </c>
      <c r="BU313" t="n">
        <v>4507.065396729237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202</v>
      </c>
      <c r="C314" t="n">
        <v>75</v>
      </c>
      <c r="D314" t="n">
        <v>1118.783057946764</v>
      </c>
      <c r="E314" t="n">
        <v>11.39455205651054</v>
      </c>
      <c r="F314" t="n">
        <v>128.2331050999426</v>
      </c>
      <c r="G314" t="n">
        <v>4373.936203418466</v>
      </c>
      <c r="H314" t="n">
        <v>249326.4823047471</v>
      </c>
      <c r="I314" t="n">
        <v>205776.1174668265</v>
      </c>
      <c r="J314" t="n">
        <v>-7446.25673637455</v>
      </c>
      <c r="K314" t="n">
        <v>749.5815228651751</v>
      </c>
      <c r="L314" t="n">
        <v>-2306.529795242284</v>
      </c>
      <c r="M314" t="n">
        <v>6.913158069398404</v>
      </c>
      <c r="N314" t="n">
        <v>19.82048175055305</v>
      </c>
      <c r="O314" t="n">
        <v>830.5238664083128</v>
      </c>
      <c r="P314" t="n">
        <v>0.02647676000096743</v>
      </c>
      <c r="Q314" t="n">
        <v>5.191623655231255</v>
      </c>
      <c r="R314" t="n">
        <v>494.1180994375968</v>
      </c>
      <c r="S314" t="n">
        <v>63.75145951708358</v>
      </c>
      <c r="T314" t="n">
        <v>696.6831868726346</v>
      </c>
      <c r="U314" t="n">
        <v>19319.62707736415</v>
      </c>
      <c r="V314" t="n">
        <v>233.6666666666667</v>
      </c>
      <c r="W314" t="n">
        <v>408</v>
      </c>
      <c r="X314" t="n">
        <v>139</v>
      </c>
      <c r="Y314" t="n">
        <v>4</v>
      </c>
      <c r="Z314" t="n">
        <v>0.3995832915262272</v>
      </c>
      <c r="AA314" t="n">
        <v>3.801687384823275</v>
      </c>
      <c r="AB314" t="n">
        <v>191.0286056530416</v>
      </c>
      <c r="AC314" t="n">
        <v>3642.396096673119</v>
      </c>
      <c r="AD314" t="n">
        <v>2879.559357458673</v>
      </c>
      <c r="AE314" t="n">
        <v>1.198766470063298</v>
      </c>
      <c r="AF314" t="n">
        <v>16.7480150909694</v>
      </c>
      <c r="AG314" t="n">
        <v>311.0218880682695</v>
      </c>
      <c r="AH314" t="n">
        <v>30472.51726347295</v>
      </c>
      <c r="AI314" t="n">
        <v>18953.23083744221</v>
      </c>
      <c r="AJ314" t="n">
        <v>460.5601786944287</v>
      </c>
      <c r="AK314" t="n">
        <v>388.3514731107496</v>
      </c>
      <c r="AL314" t="n">
        <v>30.45139434661082</v>
      </c>
      <c r="AM314" t="n">
        <v>6.886681309397436</v>
      </c>
      <c r="AN314" t="n">
        <v>14.62885809532177</v>
      </c>
      <c r="AO314" t="n">
        <v>336.4057669707165</v>
      </c>
      <c r="AP314" t="n">
        <v>986306.1599458684</v>
      </c>
      <c r="AQ314" t="n">
        <v>0.2273693548825321</v>
      </c>
      <c r="AR314" t="n">
        <v>0.1910961135535374</v>
      </c>
      <c r="AS314" t="n">
        <v>0.1200567699821674</v>
      </c>
      <c r="AT314" t="n">
        <v>0.2527881224207613</v>
      </c>
      <c r="AU314" t="n">
        <v>0.2086896391610017</v>
      </c>
      <c r="AV314" t="n">
        <v>8.615941097993444</v>
      </c>
      <c r="AW314" t="n">
        <v>89.35839960577862</v>
      </c>
      <c r="AX314" t="n">
        <v>6830.719400179459</v>
      </c>
      <c r="AY314" t="n">
        <v>172191.3086201152</v>
      </c>
      <c r="AZ314" t="n">
        <v>240059.1940994164</v>
      </c>
      <c r="BA314" t="n">
        <v>13270.35169326117</v>
      </c>
      <c r="BB314" t="n">
        <v>8309.498919012518</v>
      </c>
      <c r="BC314" t="n">
        <v>21579.85061227369</v>
      </c>
      <c r="BD314" t="n">
        <v>6.913158069398404</v>
      </c>
      <c r="BE314" t="n">
        <v>0.02647676000096743</v>
      </c>
      <c r="BF314" t="n">
        <v>19.82048175055305</v>
      </c>
      <c r="BG314" t="n">
        <v>5.191623655231255</v>
      </c>
      <c r="BH314" t="n">
        <v>830.5238664083128</v>
      </c>
      <c r="BI314" t="n">
        <v>494.1180994375968</v>
      </c>
      <c r="BJ314" t="n">
        <v>141142.5519203478</v>
      </c>
      <c r="BK314" t="n">
        <v>735.4358258371225</v>
      </c>
      <c r="BL314" t="n">
        <v>32268.42945538379</v>
      </c>
      <c r="BM314" t="n">
        <v>7326.526956858762</v>
      </c>
      <c r="BN314" t="n">
        <v>23425.10333194851</v>
      </c>
      <c r="BO314" t="n">
        <v>14667.5870545685</v>
      </c>
      <c r="BP314" t="n">
        <v>0.2314596651341249</v>
      </c>
      <c r="BQ314" t="n">
        <v>2.178944397010059</v>
      </c>
      <c r="BR314" t="n">
        <v>125.6432277992432</v>
      </c>
      <c r="BS314" t="n">
        <v>4781.601295949094</v>
      </c>
      <c r="BT314" t="n">
        <v>3419.289062439425</v>
      </c>
      <c r="BU314" t="n">
        <v>3690.301648664977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202</v>
      </c>
      <c r="C315" t="n">
        <v>75</v>
      </c>
      <c r="D315" t="n">
        <v>1119.436201028088</v>
      </c>
      <c r="E315" t="n">
        <v>11.39547028258228</v>
      </c>
      <c r="F315" t="n">
        <v>128.4061253712578</v>
      </c>
      <c r="G315" t="n">
        <v>4394.98744920004</v>
      </c>
      <c r="H315" t="n">
        <v>249326.4823047471</v>
      </c>
      <c r="I315" t="n">
        <v>205776.1174668265</v>
      </c>
      <c r="J315" t="n">
        <v>-7697.822856319472</v>
      </c>
      <c r="K315" t="n">
        <v>749.5815228651751</v>
      </c>
      <c r="L315" t="n">
        <v>-2306.529795242284</v>
      </c>
      <c r="M315" t="n">
        <v>8.209455636235734</v>
      </c>
      <c r="N315" t="n">
        <v>12.63082413361058</v>
      </c>
      <c r="O315" t="n">
        <v>830.5238664083128</v>
      </c>
      <c r="P315" t="n">
        <v>0.02647676000096743</v>
      </c>
      <c r="Q315" t="n">
        <v>5.191623655231255</v>
      </c>
      <c r="R315" t="n">
        <v>494.1180994375968</v>
      </c>
      <c r="S315" t="n">
        <v>65.04785858469454</v>
      </c>
      <c r="T315" t="n">
        <v>703.8742118383989</v>
      </c>
      <c r="U315" t="n">
        <v>19319.62707736415</v>
      </c>
      <c r="V315" t="n">
        <v>234.6666666666667</v>
      </c>
      <c r="W315" t="n">
        <v>408</v>
      </c>
      <c r="X315" t="n">
        <v>139.6666666666667</v>
      </c>
      <c r="Y315" t="n">
        <v>4.666666666666667</v>
      </c>
      <c r="Z315" t="n">
        <v>0.4005992074906243</v>
      </c>
      <c r="AA315" t="n">
        <v>3.880197273192538</v>
      </c>
      <c r="AB315" t="n">
        <v>191.6577161624872</v>
      </c>
      <c r="AC315" t="n">
        <v>3642.396096673119</v>
      </c>
      <c r="AD315" t="n">
        <v>2879.559357458673</v>
      </c>
      <c r="AE315" t="n">
        <v>1.199135509164773</v>
      </c>
      <c r="AF315" t="n">
        <v>16.77648333508911</v>
      </c>
      <c r="AG315" t="n">
        <v>311.6509985777151</v>
      </c>
      <c r="AH315" t="n">
        <v>30472.51726347295</v>
      </c>
      <c r="AI315" t="n">
        <v>18953.23083744221</v>
      </c>
      <c r="AJ315" t="n">
        <v>526.860869247588</v>
      </c>
      <c r="AK315" t="n">
        <v>227.9882684826241</v>
      </c>
      <c r="AL315" t="n">
        <v>57.70766351946475</v>
      </c>
      <c r="AM315" t="n">
        <v>8.182978876234767</v>
      </c>
      <c r="AN315" t="n">
        <v>7.439200478379292</v>
      </c>
      <c r="AO315" t="n">
        <v>336.4057669707165</v>
      </c>
      <c r="AP315" t="n">
        <v>983941.9683736181</v>
      </c>
      <c r="AQ315" t="n">
        <v>0.227380000447887</v>
      </c>
      <c r="AR315" t="n">
        <v>0.1907753736167031</v>
      </c>
      <c r="AS315" t="n">
        <v>0.119264733416775</v>
      </c>
      <c r="AT315" t="n">
        <v>0.2533955155067377</v>
      </c>
      <c r="AU315" t="n">
        <v>0.2091843770118972</v>
      </c>
      <c r="AV315" t="n">
        <v>8.617610407663458</v>
      </c>
      <c r="AW315" t="n">
        <v>89.39851622115727</v>
      </c>
      <c r="AX315" t="n">
        <v>6866.2699806772</v>
      </c>
      <c r="AY315" t="n">
        <v>172217.4777550234</v>
      </c>
      <c r="AZ315" t="n">
        <v>240087.7731500497</v>
      </c>
      <c r="BA315" t="n">
        <v>13270.35169326117</v>
      </c>
      <c r="BB315" t="n">
        <v>8309.498919012518</v>
      </c>
      <c r="BC315" t="n">
        <v>21579.85061227369</v>
      </c>
      <c r="BD315" t="n">
        <v>8.209455636235734</v>
      </c>
      <c r="BE315" t="n">
        <v>0.02647676000096743</v>
      </c>
      <c r="BF315" t="n">
        <v>12.63082413361058</v>
      </c>
      <c r="BG315" t="n">
        <v>5.191623655231255</v>
      </c>
      <c r="BH315" t="n">
        <v>830.5238664083128</v>
      </c>
      <c r="BI315" t="n">
        <v>494.1180994375968</v>
      </c>
      <c r="BJ315" t="n">
        <v>166594.9787189044</v>
      </c>
      <c r="BK315" t="n">
        <v>735.4358258371225</v>
      </c>
      <c r="BL315" t="n">
        <v>21789.35968553779</v>
      </c>
      <c r="BM315" t="n">
        <v>7326.526956858762</v>
      </c>
      <c r="BN315" t="n">
        <v>23425.10333194851</v>
      </c>
      <c r="BO315" t="n">
        <v>14667.5870545685</v>
      </c>
      <c r="BP315" t="n">
        <v>0.2795621971134097</v>
      </c>
      <c r="BQ315" t="n">
        <v>1.955559689835463</v>
      </c>
      <c r="BR315" t="n">
        <v>125.6432277992432</v>
      </c>
      <c r="BS315" t="n">
        <v>5726.080561628078</v>
      </c>
      <c r="BT315" t="n">
        <v>3093.701384038307</v>
      </c>
      <c r="BU315" t="n">
        <v>3690.301648664977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202</v>
      </c>
      <c r="C316" t="n">
        <v>75</v>
      </c>
      <c r="D316" t="n">
        <v>1119.672209807885</v>
      </c>
      <c r="E316" t="n">
        <v>11.39629133494547</v>
      </c>
      <c r="F316" t="n">
        <v>128.530765446597</v>
      </c>
      <c r="G316" t="n">
        <v>4400.205315984374</v>
      </c>
      <c r="H316" t="n">
        <v>249326.4823047471</v>
      </c>
      <c r="I316" t="n">
        <v>205776.1174668265</v>
      </c>
      <c r="J316" t="n">
        <v>-7823.605916291931</v>
      </c>
      <c r="K316" t="n">
        <v>749.5815228651751</v>
      </c>
      <c r="L316" t="n">
        <v>-2306.529795242284</v>
      </c>
      <c r="M316" t="n">
        <v>8.209455636235734</v>
      </c>
      <c r="N316" t="n">
        <v>9.035995325139341</v>
      </c>
      <c r="O316" t="n">
        <v>830.5238664083128</v>
      </c>
      <c r="P316" t="n">
        <v>0.02647676000096743</v>
      </c>
      <c r="Q316" t="n">
        <v>5.191623655231255</v>
      </c>
      <c r="R316" t="n">
        <v>494.1180994375968</v>
      </c>
      <c r="S316" t="n">
        <v>65.04790933508134</v>
      </c>
      <c r="T316" t="n">
        <v>707.469724321281</v>
      </c>
      <c r="U316" t="n">
        <v>19319.62707736415</v>
      </c>
      <c r="V316" t="n">
        <v>235</v>
      </c>
      <c r="W316" t="n">
        <v>408</v>
      </c>
      <c r="X316" t="n">
        <v>140</v>
      </c>
      <c r="Y316" t="n">
        <v>5</v>
      </c>
      <c r="Z316" t="n">
        <v>0.4010077295088464</v>
      </c>
      <c r="AA316" t="n">
        <v>3.919548332501746</v>
      </c>
      <c r="AB316" t="n">
        <v>191.8141339707944</v>
      </c>
      <c r="AC316" t="n">
        <v>3642.396096673119</v>
      </c>
      <c r="AD316" t="n">
        <v>2879.559357458673</v>
      </c>
      <c r="AE316" t="n">
        <v>1.199285247437606</v>
      </c>
      <c r="AF316" t="n">
        <v>16.79081357227355</v>
      </c>
      <c r="AG316" t="n">
        <v>311.8074163860222</v>
      </c>
      <c r="AH316" t="n">
        <v>30472.51726347295</v>
      </c>
      <c r="AI316" t="n">
        <v>18953.23083744221</v>
      </c>
      <c r="AJ316" t="n">
        <v>770.7409163556277</v>
      </c>
      <c r="AK316" t="n">
        <v>137.8861064862963</v>
      </c>
      <c r="AL316" t="n">
        <v>85.91898305798581</v>
      </c>
      <c r="AM316" t="n">
        <v>8.182978876234767</v>
      </c>
      <c r="AN316" t="n">
        <v>3.844371669908055</v>
      </c>
      <c r="AO316" t="n">
        <v>336.4057669707165</v>
      </c>
      <c r="AP316" t="n">
        <v>984109.2183678936</v>
      </c>
      <c r="AQ316" t="n">
        <v>0.2273667642594509</v>
      </c>
      <c r="AR316" t="n">
        <v>0.1903018670475848</v>
      </c>
      <c r="AS316" t="n">
        <v>0.1198183740242063</v>
      </c>
      <c r="AT316" t="n">
        <v>0.2533524507759873</v>
      </c>
      <c r="AU316" t="n">
        <v>0.2091605438927707</v>
      </c>
      <c r="AV316" t="n">
        <v>8.618366286633176</v>
      </c>
      <c r="AW316" t="n">
        <v>89.46950683791538</v>
      </c>
      <c r="AX316" t="n">
        <v>6874.233185633599</v>
      </c>
      <c r="AY316" t="n">
        <v>172223.0480785798</v>
      </c>
      <c r="AZ316" t="n">
        <v>240080.8149659418</v>
      </c>
      <c r="BA316" t="n">
        <v>13270.35169326117</v>
      </c>
      <c r="BB316" t="n">
        <v>8309.498919012518</v>
      </c>
      <c r="BC316" t="n">
        <v>21579.85061227369</v>
      </c>
      <c r="BD316" t="n">
        <v>8.209455636235734</v>
      </c>
      <c r="BE316" t="n">
        <v>0.02647676000096743</v>
      </c>
      <c r="BF316" t="n">
        <v>9.035995325139341</v>
      </c>
      <c r="BG316" t="n">
        <v>5.191623655231255</v>
      </c>
      <c r="BH316" t="n">
        <v>830.5238664083128</v>
      </c>
      <c r="BI316" t="n">
        <v>494.1180994375968</v>
      </c>
      <c r="BJ316" t="n">
        <v>166594.9787189044</v>
      </c>
      <c r="BK316" t="n">
        <v>735.4358258371225</v>
      </c>
      <c r="BL316" t="n">
        <v>16549.8248006148</v>
      </c>
      <c r="BM316" t="n">
        <v>7326.526956858762</v>
      </c>
      <c r="BN316" t="n">
        <v>23425.10333194851</v>
      </c>
      <c r="BO316" t="n">
        <v>14667.5870545685</v>
      </c>
      <c r="BP316" t="n">
        <v>0.2795621971134097</v>
      </c>
      <c r="BQ316" t="n">
        <v>1.843867336248164</v>
      </c>
      <c r="BR316" t="n">
        <v>125.6432277992432</v>
      </c>
      <c r="BS316" t="n">
        <v>5726.080561628078</v>
      </c>
      <c r="BT316" t="n">
        <v>2930.907544837748</v>
      </c>
      <c r="BU316" t="n">
        <v>3690.301648664977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202</v>
      </c>
      <c r="C317" t="n">
        <v>75</v>
      </c>
      <c r="D317" t="n">
        <v>1120.020926143989</v>
      </c>
      <c r="E317" t="n">
        <v>11.44622952099331</v>
      </c>
      <c r="F317" t="n">
        <v>128.5338518202085</v>
      </c>
      <c r="G317" t="n">
        <v>4411.501882069204</v>
      </c>
      <c r="H317" t="n">
        <v>248351.4215997426</v>
      </c>
      <c r="I317" t="n">
        <v>205776.1174668265</v>
      </c>
      <c r="J317" t="n">
        <v>-7823.605916291931</v>
      </c>
      <c r="K317" t="n">
        <v>749.5815228651751</v>
      </c>
      <c r="L317" t="n">
        <v>-2306.529795242284</v>
      </c>
      <c r="M317" t="n">
        <v>8.209455636235734</v>
      </c>
      <c r="N317" t="n">
        <v>9.035995325139341</v>
      </c>
      <c r="O317" t="n">
        <v>830.5238664083128</v>
      </c>
      <c r="P317" t="n">
        <v>0.02647676000096743</v>
      </c>
      <c r="Q317" t="n">
        <v>5.191623655231255</v>
      </c>
      <c r="R317" t="n">
        <v>736.1068555484129</v>
      </c>
      <c r="S317" t="n">
        <v>65.09776317568007</v>
      </c>
      <c r="T317" t="n">
        <v>707.469724321281</v>
      </c>
      <c r="U317" t="n">
        <v>19561.61583347497</v>
      </c>
      <c r="V317" t="n">
        <v>235</v>
      </c>
      <c r="W317" t="n">
        <v>408.6666666666667</v>
      </c>
      <c r="X317" t="n">
        <v>140.6666666666667</v>
      </c>
      <c r="Y317" t="n">
        <v>5</v>
      </c>
      <c r="Z317" t="n">
        <v>0.4010920749579654</v>
      </c>
      <c r="AA317" t="n">
        <v>3.919556108294113</v>
      </c>
      <c r="AB317" t="n">
        <v>192.1522604945902</v>
      </c>
      <c r="AC317" t="n">
        <v>3643.896212047654</v>
      </c>
      <c r="AD317" t="n">
        <v>2879.559357458673</v>
      </c>
      <c r="AE317" t="n">
        <v>1.199315822564419</v>
      </c>
      <c r="AF317" t="n">
        <v>16.79082134806591</v>
      </c>
      <c r="AG317" t="n">
        <v>312.145542909818</v>
      </c>
      <c r="AH317" t="n">
        <v>30473.06105354449</v>
      </c>
      <c r="AI317" t="n">
        <v>18953.23083744221</v>
      </c>
      <c r="AJ317" t="n">
        <v>1065.096304831912</v>
      </c>
      <c r="AK317" t="n">
        <v>148.4709431507765</v>
      </c>
      <c r="AL317" t="n">
        <v>111.3957206698401</v>
      </c>
      <c r="AM317" t="n">
        <v>8.182978876234767</v>
      </c>
      <c r="AN317" t="n">
        <v>3.844371669908055</v>
      </c>
      <c r="AO317" t="n">
        <v>94.41701085990042</v>
      </c>
      <c r="AP317" t="n">
        <v>982999.5743208585</v>
      </c>
      <c r="AQ317" t="n">
        <v>0.2271144465014457</v>
      </c>
      <c r="AR317" t="n">
        <v>0.1903262955337285</v>
      </c>
      <c r="AS317" t="n">
        <v>0.119532960916113</v>
      </c>
      <c r="AT317" t="n">
        <v>0.2536384438182525</v>
      </c>
      <c r="AU317" t="n">
        <v>0.2093878532304604</v>
      </c>
      <c r="AV317" t="n">
        <v>8.619620111406553</v>
      </c>
      <c r="AW317" t="n">
        <v>89.48856528747808</v>
      </c>
      <c r="AX317" t="n">
        <v>6890.947554386093</v>
      </c>
      <c r="AY317" t="n">
        <v>172235.1727112748</v>
      </c>
      <c r="AZ317" t="n">
        <v>240094.9127032945</v>
      </c>
      <c r="BA317" t="n">
        <v>19720.02719224398</v>
      </c>
      <c r="BB317" t="n">
        <v>8309.498919012518</v>
      </c>
      <c r="BC317" t="n">
        <v>28029.52611125649</v>
      </c>
      <c r="BD317" t="n">
        <v>8.209455636235734</v>
      </c>
      <c r="BE317" t="n">
        <v>0.02647676000096743</v>
      </c>
      <c r="BF317" t="n">
        <v>9.035995325139341</v>
      </c>
      <c r="BG317" t="n">
        <v>5.191623655231255</v>
      </c>
      <c r="BH317" t="n">
        <v>830.5238664083128</v>
      </c>
      <c r="BI317" t="n">
        <v>736.1068555484129</v>
      </c>
      <c r="BJ317" t="n">
        <v>166594.9787189044</v>
      </c>
      <c r="BK317" t="n">
        <v>735.4358258371225</v>
      </c>
      <c r="BL317" t="n">
        <v>16549.8248006148</v>
      </c>
      <c r="BM317" t="n">
        <v>7326.526956858762</v>
      </c>
      <c r="BN317" t="n">
        <v>23425.10333194851</v>
      </c>
      <c r="BO317" t="n">
        <v>21117.2625535513</v>
      </c>
      <c r="BP317" t="n">
        <v>0.2795621971134097</v>
      </c>
      <c r="BQ317" t="n">
        <v>1.843867336248164</v>
      </c>
      <c r="BR317" t="n">
        <v>125.6432277992432</v>
      </c>
      <c r="BS317" t="n">
        <v>5726.080561628078</v>
      </c>
      <c r="BT317" t="n">
        <v>2930.907544837748</v>
      </c>
      <c r="BU317" t="n">
        <v>3690.301648664977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202</v>
      </c>
      <c r="C318" t="n">
        <v>75</v>
      </c>
      <c r="D318" t="n">
        <v>1120.104197862613</v>
      </c>
      <c r="E318" t="n">
        <v>11.47119861401723</v>
      </c>
      <c r="F318" t="n">
        <v>128.5344449402624</v>
      </c>
      <c r="G318" t="n">
        <v>4414.209754891677</v>
      </c>
      <c r="H318" t="n">
        <v>247863.8912472404</v>
      </c>
      <c r="I318" t="n">
        <v>205776.1174668265</v>
      </c>
      <c r="J318" t="n">
        <v>-7823.605916291931</v>
      </c>
      <c r="K318" t="n">
        <v>749.5815228651751</v>
      </c>
      <c r="L318" t="n">
        <v>-2306.529795242284</v>
      </c>
      <c r="M318" t="n">
        <v>8.209455636235734</v>
      </c>
      <c r="N318" t="n">
        <v>9.035995325139341</v>
      </c>
      <c r="O318" t="n">
        <v>830.5238664083128</v>
      </c>
      <c r="P318" t="n">
        <v>0.02647676000096743</v>
      </c>
      <c r="Q318" t="n">
        <v>5.191623655231255</v>
      </c>
      <c r="R318" t="n">
        <v>872.1450622391635</v>
      </c>
      <c r="S318" t="n">
        <v>65.12269009597942</v>
      </c>
      <c r="T318" t="n">
        <v>707.469724321281</v>
      </c>
      <c r="U318" t="n">
        <v>19697.65404016571</v>
      </c>
      <c r="V318" t="n">
        <v>235</v>
      </c>
      <c r="W318" t="n">
        <v>409.6666666666667</v>
      </c>
      <c r="X318" t="n">
        <v>141</v>
      </c>
      <c r="Y318" t="n">
        <v>5</v>
      </c>
      <c r="Z318" t="n">
        <v>0.4011342476825249</v>
      </c>
      <c r="AA318" t="n">
        <v>3.919557629741046</v>
      </c>
      <c r="AB318" t="n">
        <v>192.2332690554236</v>
      </c>
      <c r="AC318" t="n">
        <v>3644.646269734921</v>
      </c>
      <c r="AD318" t="n">
        <v>2879.62866683833</v>
      </c>
      <c r="AE318" t="n">
        <v>1.199331110127825</v>
      </c>
      <c r="AF318" t="n">
        <v>16.79082286951284</v>
      </c>
      <c r="AG318" t="n">
        <v>312.2265514706514</v>
      </c>
      <c r="AH318" t="n">
        <v>30473.33294858026</v>
      </c>
      <c r="AI318" t="n">
        <v>18953.25596168936</v>
      </c>
      <c r="AJ318" t="n">
        <v>1010.011218696735</v>
      </c>
      <c r="AK318" t="n">
        <v>143.4540381215462</v>
      </c>
      <c r="AL318" t="n">
        <v>115.9256267631207</v>
      </c>
      <c r="AM318" t="n">
        <v>8.182978876234767</v>
      </c>
      <c r="AN318" t="n">
        <v>3.844371669908055</v>
      </c>
      <c r="AO318" t="n">
        <v>-41.62119583085024</v>
      </c>
      <c r="AP318" t="n">
        <v>982319.3727527176</v>
      </c>
      <c r="AQ318" t="n">
        <v>0.2283964840718589</v>
      </c>
      <c r="AR318" t="n">
        <v>0.1900472191089322</v>
      </c>
      <c r="AS318" t="n">
        <v>0.11969511801229</v>
      </c>
      <c r="AT318" t="n">
        <v>0.2523251583165468</v>
      </c>
      <c r="AU318" t="n">
        <v>0.2095360204903721</v>
      </c>
      <c r="AV318" t="n">
        <v>8.619663260749077</v>
      </c>
      <c r="AW318" t="n">
        <v>89.49358441192639</v>
      </c>
      <c r="AX318" t="n">
        <v>6894.614588251975</v>
      </c>
      <c r="AY318" t="n">
        <v>172222.6704378606</v>
      </c>
      <c r="AZ318" t="n">
        <v>240072.6843039641</v>
      </c>
      <c r="BA318" t="n">
        <v>22944.86494173537</v>
      </c>
      <c r="BB318" t="n">
        <v>8709.477724401726</v>
      </c>
      <c r="BC318" t="n">
        <v>31654.3426661371</v>
      </c>
      <c r="BD318" t="n">
        <v>8.209455636235734</v>
      </c>
      <c r="BE318" t="n">
        <v>0.02647676000096743</v>
      </c>
      <c r="BF318" t="n">
        <v>9.035995325139341</v>
      </c>
      <c r="BG318" t="n">
        <v>5.191623655231255</v>
      </c>
      <c r="BH318" t="n">
        <v>830.5238664083128</v>
      </c>
      <c r="BI318" t="n">
        <v>872.1450622391635</v>
      </c>
      <c r="BJ318" t="n">
        <v>166594.9787189044</v>
      </c>
      <c r="BK318" t="n">
        <v>735.4358258371225</v>
      </c>
      <c r="BL318" t="n">
        <v>16549.8248006148</v>
      </c>
      <c r="BM318" t="n">
        <v>7326.526956858762</v>
      </c>
      <c r="BN318" t="n">
        <v>23425.10333194851</v>
      </c>
      <c r="BO318" t="n">
        <v>24742.0791084319</v>
      </c>
      <c r="BP318" t="n">
        <v>0.2795621971134097</v>
      </c>
      <c r="BQ318" t="n">
        <v>1.843867336248164</v>
      </c>
      <c r="BR318" t="n">
        <v>125.6432277992432</v>
      </c>
      <c r="BS318" t="n">
        <v>5726.080561628078</v>
      </c>
      <c r="BT318" t="n">
        <v>2930.907544837748</v>
      </c>
      <c r="BU318" t="n">
        <v>3690.301648664977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202</v>
      </c>
      <c r="C319" t="n">
        <v>75</v>
      </c>
      <c r="D319" t="n">
        <v>1120.133678840914</v>
      </c>
      <c r="E319" t="n">
        <v>11.47119861401723</v>
      </c>
      <c r="F319" t="n">
        <v>128.5344449402624</v>
      </c>
      <c r="G319" t="n">
        <v>4415.182714449469</v>
      </c>
      <c r="H319" t="n">
        <v>247863.8912472404</v>
      </c>
      <c r="I319" t="n">
        <v>205776.1174668265</v>
      </c>
      <c r="J319" t="n">
        <v>-7823.605916291931</v>
      </c>
      <c r="K319" t="n">
        <v>749.5815228651751</v>
      </c>
      <c r="L319" t="n">
        <v>-2306.529795242284</v>
      </c>
      <c r="M319" t="n">
        <v>8.209455636235734</v>
      </c>
      <c r="N319" t="n">
        <v>9.035995325139341</v>
      </c>
      <c r="O319" t="n">
        <v>830.5238664083128</v>
      </c>
      <c r="P319" t="n">
        <v>0.02647676000096743</v>
      </c>
      <c r="Q319" t="n">
        <v>5.191623655231255</v>
      </c>
      <c r="R319" t="n">
        <v>879.6669765568348</v>
      </c>
      <c r="S319" t="n">
        <v>65.12269009597942</v>
      </c>
      <c r="T319" t="n">
        <v>707.469724321281</v>
      </c>
      <c r="U319" t="n">
        <v>19705.17595448339</v>
      </c>
      <c r="V319" t="n">
        <v>235</v>
      </c>
      <c r="W319" t="n">
        <v>410</v>
      </c>
      <c r="X319" t="n">
        <v>141</v>
      </c>
      <c r="Y319" t="n">
        <v>5</v>
      </c>
      <c r="Z319" t="n">
        <v>0.4011342476825249</v>
      </c>
      <c r="AA319" t="n">
        <v>3.919557629741046</v>
      </c>
      <c r="AB319" t="n">
        <v>192.2622676847261</v>
      </c>
      <c r="AC319" t="n">
        <v>3644.646269734921</v>
      </c>
      <c r="AD319" t="n">
        <v>2879.663321528159</v>
      </c>
      <c r="AE319" t="n">
        <v>1.199331110127825</v>
      </c>
      <c r="AF319" t="n">
        <v>16.79082286951284</v>
      </c>
      <c r="AG319" t="n">
        <v>312.255550099954</v>
      </c>
      <c r="AH319" t="n">
        <v>30473.33294858026</v>
      </c>
      <c r="AI319" t="n">
        <v>18953.26852381294</v>
      </c>
      <c r="AJ319" t="n">
        <v>879.574535409564</v>
      </c>
      <c r="AK319" t="n">
        <v>133.3753770602703</v>
      </c>
      <c r="AL319" t="n">
        <v>116.844392019745</v>
      </c>
      <c r="AM319" t="n">
        <v>8.182978876234767</v>
      </c>
      <c r="AN319" t="n">
        <v>3.844371669908055</v>
      </c>
      <c r="AO319" t="n">
        <v>-49.14311014852154</v>
      </c>
      <c r="AP319" t="n">
        <v>982856.0689087515</v>
      </c>
      <c r="AQ319" t="n">
        <v>0.2285740528274182</v>
      </c>
      <c r="AR319" t="n">
        <v>0.1904079214283182</v>
      </c>
      <c r="AS319" t="n">
        <v>0.1194102599376047</v>
      </c>
      <c r="AT319" t="n">
        <v>0.252187374212828</v>
      </c>
      <c r="AU319" t="n">
        <v>0.2094203915938308</v>
      </c>
      <c r="AV319" t="n">
        <v>8.621660403689416</v>
      </c>
      <c r="AW319" t="n">
        <v>89.5159298937985</v>
      </c>
      <c r="AX319" t="n">
        <v>6899.772892939759</v>
      </c>
      <c r="AY319" t="n">
        <v>172283.6394117473</v>
      </c>
      <c r="AZ319" t="n">
        <v>240159.9309503845</v>
      </c>
      <c r="BA319" t="n">
        <v>22944.86494173537</v>
      </c>
      <c r="BB319" t="n">
        <v>8909.467127096332</v>
      </c>
      <c r="BC319" t="n">
        <v>31854.3320688317</v>
      </c>
      <c r="BD319" t="n">
        <v>8.209455636235734</v>
      </c>
      <c r="BE319" t="n">
        <v>0.02647676000096743</v>
      </c>
      <c r="BF319" t="n">
        <v>9.035995325139341</v>
      </c>
      <c r="BG319" t="n">
        <v>5.191623655231255</v>
      </c>
      <c r="BH319" t="n">
        <v>830.5238664083128</v>
      </c>
      <c r="BI319" t="n">
        <v>879.6669765568348</v>
      </c>
      <c r="BJ319" t="n">
        <v>166594.9787189044</v>
      </c>
      <c r="BK319" t="n">
        <v>735.4358258371225</v>
      </c>
      <c r="BL319" t="n">
        <v>16549.8248006148</v>
      </c>
      <c r="BM319" t="n">
        <v>7326.526956858762</v>
      </c>
      <c r="BN319" t="n">
        <v>23425.10333194851</v>
      </c>
      <c r="BO319" t="n">
        <v>24942.06851112651</v>
      </c>
      <c r="BP319" t="n">
        <v>0.2795621971134097</v>
      </c>
      <c r="BQ319" t="n">
        <v>1.843867336248164</v>
      </c>
      <c r="BR319" t="n">
        <v>125.6432277992432</v>
      </c>
      <c r="BS319" t="n">
        <v>5726.080561628078</v>
      </c>
      <c r="BT319" t="n">
        <v>2930.907544837748</v>
      </c>
      <c r="BU319" t="n">
        <v>3690.301648664977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202</v>
      </c>
      <c r="C320" t="n">
        <v>75</v>
      </c>
      <c r="D320" t="n">
        <v>1120.141449754914</v>
      </c>
      <c r="E320" t="n">
        <v>11.47119861401723</v>
      </c>
      <c r="F320" t="n">
        <v>128.5344449402624</v>
      </c>
      <c r="G320" t="n">
        <v>4415.438893344201</v>
      </c>
      <c r="H320" t="n">
        <v>247863.8912472404</v>
      </c>
      <c r="I320" t="n">
        <v>205769.4353828994</v>
      </c>
      <c r="J320" t="n">
        <v>-7816.922435475183</v>
      </c>
      <c r="K320" t="n">
        <v>749.5815228651751</v>
      </c>
      <c r="L320" t="n">
        <v>-2306.529795242284</v>
      </c>
      <c r="M320" t="n">
        <v>8.917513411281696</v>
      </c>
      <c r="N320" t="n">
        <v>9.035995325139341</v>
      </c>
      <c r="O320" t="n">
        <v>830.5238664083128</v>
      </c>
      <c r="P320" t="n">
        <v>0.1765565964807295</v>
      </c>
      <c r="Q320" t="n">
        <v>4.752408112834623</v>
      </c>
      <c r="R320" t="n">
        <v>879.6669765568348</v>
      </c>
      <c r="S320" t="n">
        <v>65.98082770750516</v>
      </c>
      <c r="T320" t="n">
        <v>707.9089398636776</v>
      </c>
      <c r="U320" t="n">
        <v>19705.17595448339</v>
      </c>
      <c r="V320" t="n">
        <v>235.6666666666667</v>
      </c>
      <c r="W320" t="n">
        <v>411.3333333333333</v>
      </c>
      <c r="X320" t="n">
        <v>141</v>
      </c>
      <c r="Y320" t="n">
        <v>5</v>
      </c>
      <c r="Z320" t="n">
        <v>0.401238805260582</v>
      </c>
      <c r="AA320" t="n">
        <v>3.919557629741046</v>
      </c>
      <c r="AB320" t="n">
        <v>192.26991543312</v>
      </c>
      <c r="AC320" t="n">
        <v>3644.646269734921</v>
      </c>
      <c r="AD320" t="n">
        <v>2879.669214481948</v>
      </c>
      <c r="AE320" t="n">
        <v>1.19936901142466</v>
      </c>
      <c r="AF320" t="n">
        <v>16.79082286951284</v>
      </c>
      <c r="AG320" t="n">
        <v>312.2631978483478</v>
      </c>
      <c r="AH320" t="n">
        <v>30473.33294858026</v>
      </c>
      <c r="AI320" t="n">
        <v>18953.27065996218</v>
      </c>
      <c r="AJ320" t="n">
        <v>859.2807477964953</v>
      </c>
      <c r="AK320" t="n">
        <v>136.1247842014794</v>
      </c>
      <c r="AL320" t="n">
        <v>117.073178915714</v>
      </c>
      <c r="AM320" t="n">
        <v>8.740956814800965</v>
      </c>
      <c r="AN320" t="n">
        <v>4.283587212304688</v>
      </c>
      <c r="AO320" t="n">
        <v>-49.14311014852154</v>
      </c>
      <c r="AP320" t="n">
        <v>983479.3056824567</v>
      </c>
      <c r="AQ320" t="n">
        <v>0.2285570403510696</v>
      </c>
      <c r="AR320" t="n">
        <v>0.190569556941657</v>
      </c>
      <c r="AS320" t="n">
        <v>0.1195659670040694</v>
      </c>
      <c r="AT320" t="n">
        <v>0.252027561551224</v>
      </c>
      <c r="AU320" t="n">
        <v>0.20927987415198</v>
      </c>
      <c r="AV320" t="n">
        <v>8.621337902403946</v>
      </c>
      <c r="AW320" t="n">
        <v>89.50675848834851</v>
      </c>
      <c r="AX320" t="n">
        <v>6899.1718231064</v>
      </c>
      <c r="AY320" t="n">
        <v>172278.9340889732</v>
      </c>
      <c r="AZ320" t="n">
        <v>240156.2663183182</v>
      </c>
      <c r="BA320" t="n">
        <v>22944.86494173537</v>
      </c>
      <c r="BB320" t="n">
        <v>11202.73532828379</v>
      </c>
      <c r="BC320" t="n">
        <v>34147.60027001916</v>
      </c>
      <c r="BD320" t="n">
        <v>8.917513411281696</v>
      </c>
      <c r="BE320" t="n">
        <v>0.1765565964807295</v>
      </c>
      <c r="BF320" t="n">
        <v>9.035995325139341</v>
      </c>
      <c r="BG320" t="n">
        <v>4.752408112834623</v>
      </c>
      <c r="BH320" t="n">
        <v>830.5238664083128</v>
      </c>
      <c r="BI320" t="n">
        <v>879.6669765568348</v>
      </c>
      <c r="BJ320" t="n">
        <v>180468.3087342675</v>
      </c>
      <c r="BK320" t="n">
        <v>3676.025101903342</v>
      </c>
      <c r="BL320" t="n">
        <v>16549.8248006148</v>
      </c>
      <c r="BM320" t="n">
        <v>6685.889362796745</v>
      </c>
      <c r="BN320" t="n">
        <v>23425.10333194851</v>
      </c>
      <c r="BO320" t="n">
        <v>24942.06851112651</v>
      </c>
      <c r="BP320" t="n">
        <v>0.3173694045639968</v>
      </c>
      <c r="BQ320" t="n">
        <v>1.843867336248164</v>
      </c>
      <c r="BR320" t="n">
        <v>125.6432277992432</v>
      </c>
      <c r="BS320" t="n">
        <v>6466.856080811155</v>
      </c>
      <c r="BT320" t="n">
        <v>2930.907544837748</v>
      </c>
      <c r="BU320" t="n">
        <v>3690.301648664977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202</v>
      </c>
      <c r="C321" t="n">
        <v>75</v>
      </c>
      <c r="D321" t="n">
        <v>1120.145704886422</v>
      </c>
      <c r="E321" t="n">
        <v>11.47119861401723</v>
      </c>
      <c r="F321" t="n">
        <v>128.5345979668171</v>
      </c>
      <c r="G321" t="n">
        <v>4415.572145147606</v>
      </c>
      <c r="H321" t="n">
        <v>247863.8912472404</v>
      </c>
      <c r="I321" t="n">
        <v>205766.0943409358</v>
      </c>
      <c r="J321" t="n">
        <v>-7813.580695066808</v>
      </c>
      <c r="K321" t="n">
        <v>749.5815228651751</v>
      </c>
      <c r="L321" t="n">
        <v>-2306.529795242284</v>
      </c>
      <c r="M321" t="n">
        <v>9.271542298804677</v>
      </c>
      <c r="N321" t="n">
        <v>9.035995325139341</v>
      </c>
      <c r="O321" t="n">
        <v>830.5238664083128</v>
      </c>
      <c r="P321" t="n">
        <v>0.2515965147206106</v>
      </c>
      <c r="Q321" t="n">
        <v>4.532800341636307</v>
      </c>
      <c r="R321" t="n">
        <v>879.6669765568348</v>
      </c>
      <c r="S321" t="n">
        <v>66.40989651326801</v>
      </c>
      <c r="T321" t="n">
        <v>708.1285476348761</v>
      </c>
      <c r="U321" t="n">
        <v>19765.23366775768</v>
      </c>
      <c r="V321" t="n">
        <v>236</v>
      </c>
      <c r="W321" t="n">
        <v>412</v>
      </c>
      <c r="X321" t="n">
        <v>141.6666666666667</v>
      </c>
      <c r="Y321" t="n">
        <v>5</v>
      </c>
      <c r="Z321" t="n">
        <v>0.4012910840496106</v>
      </c>
      <c r="AA321" t="n">
        <v>3.919558006554266</v>
      </c>
      <c r="AB321" t="n">
        <v>192.2751363157838</v>
      </c>
      <c r="AC321" t="n">
        <v>3644.646269734921</v>
      </c>
      <c r="AD321" t="n">
        <v>2879.672160958842</v>
      </c>
      <c r="AE321" t="n">
        <v>1.199387962073078</v>
      </c>
      <c r="AF321" t="n">
        <v>16.79082324632607</v>
      </c>
      <c r="AG321" t="n">
        <v>312.2676001558654</v>
      </c>
      <c r="AH321" t="n">
        <v>30473.33294858026</v>
      </c>
      <c r="AI321" t="n">
        <v>18953.2717280368</v>
      </c>
      <c r="AJ321" t="n">
        <v>984.8284363001648</v>
      </c>
      <c r="AK321" t="n">
        <v>146.9591912436665</v>
      </c>
      <c r="AL321" t="n">
        <v>112.8580120222014</v>
      </c>
      <c r="AM321" t="n">
        <v>9.019945784084065</v>
      </c>
      <c r="AN321" t="n">
        <v>4.503194983503004</v>
      </c>
      <c r="AO321" t="n">
        <v>-49.14311014852154</v>
      </c>
      <c r="AP321" t="n">
        <v>983441.0917993964</v>
      </c>
      <c r="AQ321" t="n">
        <v>0.2285453922130738</v>
      </c>
      <c r="AR321" t="n">
        <v>0.1906364298593743</v>
      </c>
      <c r="AS321" t="n">
        <v>0.1195063568401135</v>
      </c>
      <c r="AT321" t="n">
        <v>0.2520373546662824</v>
      </c>
      <c r="AU321" t="n">
        <v>0.2092744664211561</v>
      </c>
      <c r="AV321" t="n">
        <v>8.621670621724943</v>
      </c>
      <c r="AW321" t="n">
        <v>89.50962872511515</v>
      </c>
      <c r="AX321" t="n">
        <v>6899.973041290298</v>
      </c>
      <c r="AY321" t="n">
        <v>172286.1915494083</v>
      </c>
      <c r="AZ321" t="n">
        <v>240166.871324493</v>
      </c>
      <c r="BA321" t="n">
        <v>22944.86494173537</v>
      </c>
      <c r="BB321" t="n">
        <v>12349.36942887752</v>
      </c>
      <c r="BC321" t="n">
        <v>35294.23437061289</v>
      </c>
      <c r="BD321" t="n">
        <v>9.271542298804677</v>
      </c>
      <c r="BE321" t="n">
        <v>0.2515965147206106</v>
      </c>
      <c r="BF321" t="n">
        <v>9.035995325139341</v>
      </c>
      <c r="BG321" t="n">
        <v>4.532800341636307</v>
      </c>
      <c r="BH321" t="n">
        <v>830.5238664083128</v>
      </c>
      <c r="BI321" t="n">
        <v>879.6669765568348</v>
      </c>
      <c r="BJ321" t="n">
        <v>187404.973741949</v>
      </c>
      <c r="BK321" t="n">
        <v>5146.319739936452</v>
      </c>
      <c r="BL321" t="n">
        <v>16549.8248006148</v>
      </c>
      <c r="BM321" t="n">
        <v>6365.570565765738</v>
      </c>
      <c r="BN321" t="n">
        <v>23425.10333194851</v>
      </c>
      <c r="BO321" t="n">
        <v>24942.06851112651</v>
      </c>
      <c r="BP321" t="n">
        <v>0.3362730082892902</v>
      </c>
      <c r="BQ321" t="n">
        <v>1.843867336248164</v>
      </c>
      <c r="BR321" t="n">
        <v>125.6432277992432</v>
      </c>
      <c r="BS321" t="n">
        <v>6837.243840402694</v>
      </c>
      <c r="BT321" t="n">
        <v>2930.907544837748</v>
      </c>
      <c r="BU321" t="n">
        <v>3690.301648664977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202</v>
      </c>
      <c r="C322" t="n">
        <v>75</v>
      </c>
      <c r="D322" t="n">
        <v>1121.08707833013</v>
      </c>
      <c r="E322" t="n">
        <v>11.47119861401723</v>
      </c>
      <c r="F322" t="n">
        <v>128.5345979668171</v>
      </c>
      <c r="G322" t="n">
        <v>4452.342433760854</v>
      </c>
      <c r="H322" t="n">
        <v>247863.8912472404</v>
      </c>
      <c r="I322" t="n">
        <v>205766.0943409358</v>
      </c>
      <c r="J322" t="n">
        <v>-7967.752376780688</v>
      </c>
      <c r="K322" t="n">
        <v>749.5815228651751</v>
      </c>
      <c r="L322" t="n">
        <v>-2306.529795242284</v>
      </c>
      <c r="M322" t="n">
        <v>9.271542298804677</v>
      </c>
      <c r="N322" t="n">
        <v>9.035995325139341</v>
      </c>
      <c r="O322" t="n">
        <v>628.8740288302555</v>
      </c>
      <c r="P322" t="n">
        <v>0.2515965147206106</v>
      </c>
      <c r="Q322" t="n">
        <v>4.532800341636307</v>
      </c>
      <c r="R322" t="n">
        <v>879.6669765568348</v>
      </c>
      <c r="S322" t="n">
        <v>66.40989651326801</v>
      </c>
      <c r="T322" t="n">
        <v>708.1285476348761</v>
      </c>
      <c r="U322" t="n">
        <v>19996.91236197289</v>
      </c>
      <c r="V322" t="n">
        <v>236.6666666666667</v>
      </c>
      <c r="W322" t="n">
        <v>412</v>
      </c>
      <c r="X322" t="n">
        <v>142</v>
      </c>
      <c r="Y322" t="n">
        <v>5.666666666666667</v>
      </c>
      <c r="Z322" t="n">
        <v>0.4012910840496106</v>
      </c>
      <c r="AA322" t="n">
        <v>3.919558006554266</v>
      </c>
      <c r="AB322" t="n">
        <v>195.3832684679591</v>
      </c>
      <c r="AC322" t="n">
        <v>3644.646269734921</v>
      </c>
      <c r="AD322" t="n">
        <v>2879.672160958842</v>
      </c>
      <c r="AE322" t="n">
        <v>1.199387962073078</v>
      </c>
      <c r="AF322" t="n">
        <v>16.79082324632607</v>
      </c>
      <c r="AG322" t="n">
        <v>313.9896325533469</v>
      </c>
      <c r="AH322" t="n">
        <v>30473.33294858026</v>
      </c>
      <c r="AI322" t="n">
        <v>18953.2717280368</v>
      </c>
      <c r="AJ322" t="n">
        <v>948.5081212762475</v>
      </c>
      <c r="AK322" t="n">
        <v>144.5274659525751</v>
      </c>
      <c r="AL322" t="n">
        <v>-45.59623554170704</v>
      </c>
      <c r="AM322" t="n">
        <v>9.019945784084065</v>
      </c>
      <c r="AN322" t="n">
        <v>4.503194983503004</v>
      </c>
      <c r="AO322" t="n">
        <v>-250.7929477265789</v>
      </c>
      <c r="AP322" t="n">
        <v>982343.5838318648</v>
      </c>
      <c r="AQ322" t="n">
        <v>0.2285662491933241</v>
      </c>
      <c r="AR322" t="n">
        <v>0.1904976699933414</v>
      </c>
      <c r="AS322" t="n">
        <v>0.1191008207954581</v>
      </c>
      <c r="AT322" t="n">
        <v>0.252318939449259</v>
      </c>
      <c r="AU322" t="n">
        <v>0.2095163205686174</v>
      </c>
      <c r="AV322" t="n">
        <v>8.622138454404576</v>
      </c>
      <c r="AW322" t="n">
        <v>89.52855548350568</v>
      </c>
      <c r="AX322" t="n">
        <v>6937.618598545382</v>
      </c>
      <c r="AY322" t="n">
        <v>172295.3449930803</v>
      </c>
      <c r="AZ322" t="n">
        <v>240182.2922261256</v>
      </c>
      <c r="BA322" t="n">
        <v>22944.86494173537</v>
      </c>
      <c r="BB322" t="n">
        <v>12349.36942887752</v>
      </c>
      <c r="BC322" t="n">
        <v>35294.23437061289</v>
      </c>
      <c r="BD322" t="n">
        <v>9.271542298804677</v>
      </c>
      <c r="BE322" t="n">
        <v>0.2515965147206106</v>
      </c>
      <c r="BF322" t="n">
        <v>9.035995325139341</v>
      </c>
      <c r="BG322" t="n">
        <v>4.532800341636307</v>
      </c>
      <c r="BH322" t="n">
        <v>628.8740288302555</v>
      </c>
      <c r="BI322" t="n">
        <v>879.6669765568348</v>
      </c>
      <c r="BJ322" t="n">
        <v>187404.973741949</v>
      </c>
      <c r="BK322" t="n">
        <v>5146.319739936452</v>
      </c>
      <c r="BL322" t="n">
        <v>16549.8248006148</v>
      </c>
      <c r="BM322" t="n">
        <v>6365.570565765738</v>
      </c>
      <c r="BN322" t="n">
        <v>18096.24266838975</v>
      </c>
      <c r="BO322" t="n">
        <v>24942.06851112651</v>
      </c>
      <c r="BP322" t="n">
        <v>0.3362730082892902</v>
      </c>
      <c r="BQ322" t="n">
        <v>1.843867336248164</v>
      </c>
      <c r="BR322" t="n">
        <v>118.286867943256</v>
      </c>
      <c r="BS322" t="n">
        <v>6837.243840402694</v>
      </c>
      <c r="BT322" t="n">
        <v>2930.907544837748</v>
      </c>
      <c r="BU322" t="n">
        <v>3495.900219264478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202</v>
      </c>
      <c r="C323" t="n">
        <v>75</v>
      </c>
      <c r="D323" t="n">
        <v>1121.095847511388</v>
      </c>
      <c r="E323" t="n">
        <v>11.49568804461755</v>
      </c>
      <c r="F323" t="n">
        <v>128.5345979668171</v>
      </c>
      <c r="G323" t="n">
        <v>4455.439732652507</v>
      </c>
      <c r="H323" t="n">
        <v>247863.8912472404</v>
      </c>
      <c r="I323" t="n">
        <v>205766.0943409358</v>
      </c>
      <c r="J323" t="n">
        <v>-8534.362018337466</v>
      </c>
      <c r="K323" t="n">
        <v>749.5815228651751</v>
      </c>
      <c r="L323" t="n">
        <v>-2306.529795242284</v>
      </c>
      <c r="M323" t="n">
        <v>7.432638572599608</v>
      </c>
      <c r="N323" t="n">
        <v>9.035995325139341</v>
      </c>
      <c r="O323" t="n">
        <v>528.0491100412268</v>
      </c>
      <c r="P323" t="n">
        <v>0.2515965147206106</v>
      </c>
      <c r="Q323" t="n">
        <v>4.532800341636307</v>
      </c>
      <c r="R323" t="n">
        <v>879.6669765568348</v>
      </c>
      <c r="S323" t="n">
        <v>68.24880023947308</v>
      </c>
      <c r="T323" t="n">
        <v>708.1285476348761</v>
      </c>
      <c r="U323" t="n">
        <v>20097.73728076192</v>
      </c>
      <c r="V323" t="n">
        <v>237.6666666666667</v>
      </c>
      <c r="W323" t="n">
        <v>412</v>
      </c>
      <c r="X323" t="n">
        <v>142</v>
      </c>
      <c r="Y323" t="n">
        <v>6.666666666666667</v>
      </c>
      <c r="Z323" t="n">
        <v>0.4261954717725951</v>
      </c>
      <c r="AA323" t="n">
        <v>3.919558006554266</v>
      </c>
      <c r="AB323" t="n">
        <v>196.4786856763509</v>
      </c>
      <c r="AC323" t="n">
        <v>3644.646269734921</v>
      </c>
      <c r="AD323" t="n">
        <v>2879.672160958842</v>
      </c>
      <c r="AE323" t="n">
        <v>1.208414281153099</v>
      </c>
      <c r="AF323" t="n">
        <v>16.79082324632607</v>
      </c>
      <c r="AG323" t="n">
        <v>314.3922045281784</v>
      </c>
      <c r="AH323" t="n">
        <v>30473.33294858026</v>
      </c>
      <c r="AI323" t="n">
        <v>18953.2717280368</v>
      </c>
      <c r="AJ323" t="n">
        <v>926.3548321472309</v>
      </c>
      <c r="AK323" t="n">
        <v>167.1560207446777</v>
      </c>
      <c r="AL323" t="n">
        <v>-242.7011241520277</v>
      </c>
      <c r="AM323" t="n">
        <v>7.181042057878997</v>
      </c>
      <c r="AN323" t="n">
        <v>4.503194983503004</v>
      </c>
      <c r="AO323" t="n">
        <v>-351.6178665156075</v>
      </c>
      <c r="AP323" t="n">
        <v>983539.8223046368</v>
      </c>
      <c r="AQ323" t="n">
        <v>0.2284757974748157</v>
      </c>
      <c r="AR323" t="n">
        <v>0.1905476033215963</v>
      </c>
      <c r="AS323" t="n">
        <v>0.1197034685736293</v>
      </c>
      <c r="AT323" t="n">
        <v>0.2520120544447749</v>
      </c>
      <c r="AU323" t="n">
        <v>0.2092610761851838</v>
      </c>
      <c r="AV323" t="n">
        <v>8.625992913571039</v>
      </c>
      <c r="AW323" t="n">
        <v>89.57308519646421</v>
      </c>
      <c r="AX323" t="n">
        <v>6943.097950345639</v>
      </c>
      <c r="AY323" t="n">
        <v>172387.6494051145</v>
      </c>
      <c r="AZ323" t="n">
        <v>240309.5594339119</v>
      </c>
      <c r="BA323" t="n">
        <v>22944.86494173537</v>
      </c>
      <c r="BB323" t="n">
        <v>12349.36942887752</v>
      </c>
      <c r="BC323" t="n">
        <v>35294.23437061289</v>
      </c>
      <c r="BD323" t="n">
        <v>7.432638572599608</v>
      </c>
      <c r="BE323" t="n">
        <v>0.2515965147206106</v>
      </c>
      <c r="BF323" t="n">
        <v>9.035995325139341</v>
      </c>
      <c r="BG323" t="n">
        <v>4.532800341636307</v>
      </c>
      <c r="BH323" t="n">
        <v>528.0491100412268</v>
      </c>
      <c r="BI323" t="n">
        <v>879.6669765568348</v>
      </c>
      <c r="BJ323" t="n">
        <v>151539.4787962371</v>
      </c>
      <c r="BK323" t="n">
        <v>5146.319739936452</v>
      </c>
      <c r="BL323" t="n">
        <v>16549.8248006148</v>
      </c>
      <c r="BM323" t="n">
        <v>6365.570565765738</v>
      </c>
      <c r="BN323" t="n">
        <v>15431.81233661037</v>
      </c>
      <c r="BO323" t="n">
        <v>24942.06851112651</v>
      </c>
      <c r="BP323" t="n">
        <v>0.2916141138243044</v>
      </c>
      <c r="BQ323" t="n">
        <v>1.843867336248164</v>
      </c>
      <c r="BR323" t="n">
        <v>114.6086880152624</v>
      </c>
      <c r="BS323" t="n">
        <v>5966.228500725028</v>
      </c>
      <c r="BT323" t="n">
        <v>2930.907544837748</v>
      </c>
      <c r="BU323" t="n">
        <v>3398.699504564229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202</v>
      </c>
      <c r="C324" t="n">
        <v>75</v>
      </c>
      <c r="D324" t="n">
        <v>1121.149155549148</v>
      </c>
      <c r="E324" t="n">
        <v>11.51024507742289</v>
      </c>
      <c r="F324" t="n">
        <v>128.4208123103044</v>
      </c>
      <c r="G324" t="n">
        <v>4455.497452004233</v>
      </c>
      <c r="H324" t="n">
        <v>248116.6994472012</v>
      </c>
      <c r="I324" t="n">
        <v>205766.0943409358</v>
      </c>
      <c r="J324" t="n">
        <v>-8871.434450569956</v>
      </c>
      <c r="K324" t="n">
        <v>749.5815228651751</v>
      </c>
      <c r="L324" t="n">
        <v>-2306.529795242284</v>
      </c>
      <c r="M324" t="n">
        <v>6.513186709497074</v>
      </c>
      <c r="N324" t="n">
        <v>6.029505013962566</v>
      </c>
      <c r="O324" t="n">
        <v>528.0491100412268</v>
      </c>
      <c r="P324" t="n">
        <v>0.2515965147206106</v>
      </c>
      <c r="Q324" t="n">
        <v>5.338498647235302</v>
      </c>
      <c r="R324" t="n">
        <v>879.6669765568348</v>
      </c>
      <c r="S324" t="n">
        <v>69.16825210257561</v>
      </c>
      <c r="T324" t="n">
        <v>712.114803109674</v>
      </c>
      <c r="U324" t="n">
        <v>20097.73728076192</v>
      </c>
      <c r="V324" t="n">
        <v>238.6666666666667</v>
      </c>
      <c r="W324" t="n">
        <v>412.6666666666667</v>
      </c>
      <c r="X324" t="n">
        <v>142.6666666666667</v>
      </c>
      <c r="Y324" t="n">
        <v>7</v>
      </c>
      <c r="Z324" t="n">
        <v>0.4386611413799897</v>
      </c>
      <c r="AA324" t="n">
        <v>3.950932198751561</v>
      </c>
      <c r="AB324" t="n">
        <v>196.4803746443139</v>
      </c>
      <c r="AC324" t="n">
        <v>3644.646833123339</v>
      </c>
      <c r="AD324" t="n">
        <v>2879.672160958842</v>
      </c>
      <c r="AE324" t="n">
        <v>1.212940916439012</v>
      </c>
      <c r="AF324" t="n">
        <v>16.80219438112746</v>
      </c>
      <c r="AG324" t="n">
        <v>314.3938934961413</v>
      </c>
      <c r="AH324" t="n">
        <v>30473.33315277247</v>
      </c>
      <c r="AI324" t="n">
        <v>18953.2717280368</v>
      </c>
      <c r="AJ324" t="n">
        <v>898.6974102153077</v>
      </c>
      <c r="AK324" t="n">
        <v>79.02595487179504</v>
      </c>
      <c r="AL324" t="n">
        <v>-307.8858750037161</v>
      </c>
      <c r="AM324" t="n">
        <v>6.261590194776463</v>
      </c>
      <c r="AN324" t="n">
        <v>0.6910063667272327</v>
      </c>
      <c r="AO324" t="n">
        <v>-351.6178665156075</v>
      </c>
      <c r="AP324" t="n">
        <v>979914.5032552242</v>
      </c>
      <c r="AQ324" t="n">
        <v>0.2290482436010912</v>
      </c>
      <c r="AR324" t="n">
        <v>0.1901225359264729</v>
      </c>
      <c r="AS324" t="n">
        <v>0.1178485849673777</v>
      </c>
      <c r="AT324" t="n">
        <v>0.2529444052760212</v>
      </c>
      <c r="AU324" t="n">
        <v>0.210036230229037</v>
      </c>
      <c r="AV324" t="n">
        <v>8.642959883034244</v>
      </c>
      <c r="AW324" t="n">
        <v>89.74812276383257</v>
      </c>
      <c r="AX324" t="n">
        <v>6963.521111466817</v>
      </c>
      <c r="AY324" t="n">
        <v>172664.0180860288</v>
      </c>
      <c r="AZ324" t="n">
        <v>240683.1623282557</v>
      </c>
      <c r="BA324" t="n">
        <v>24115.02893285513</v>
      </c>
      <c r="BB324" t="n">
        <v>12349.36942887752</v>
      </c>
      <c r="BC324" t="n">
        <v>36464.39836173264</v>
      </c>
      <c r="BD324" t="n">
        <v>6.513186709497074</v>
      </c>
      <c r="BE324" t="n">
        <v>0.2515965147206106</v>
      </c>
      <c r="BF324" t="n">
        <v>6.029505013962566</v>
      </c>
      <c r="BG324" t="n">
        <v>5.338498647235302</v>
      </c>
      <c r="BH324" t="n">
        <v>528.0491100412268</v>
      </c>
      <c r="BI324" t="n">
        <v>879.6669765568348</v>
      </c>
      <c r="BJ324" t="n">
        <v>133606.7313233811</v>
      </c>
      <c r="BK324" t="n">
        <v>5146.319739936452</v>
      </c>
      <c r="BL324" t="n">
        <v>12183.3185322741</v>
      </c>
      <c r="BM324" t="n">
        <v>7535.734556885495</v>
      </c>
      <c r="BN324" t="n">
        <v>15431.81233661037</v>
      </c>
      <c r="BO324" t="n">
        <v>24942.06851112651</v>
      </c>
      <c r="BP324" t="n">
        <v>0.2692846665918115</v>
      </c>
      <c r="BQ324" t="n">
        <v>1.670280465821689</v>
      </c>
      <c r="BR324" t="n">
        <v>114.6086880152624</v>
      </c>
      <c r="BS324" t="n">
        <v>5530.720830886195</v>
      </c>
      <c r="BT324" t="n">
        <v>2678.796917705153</v>
      </c>
      <c r="BU324" t="n">
        <v>3398.699504564229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202</v>
      </c>
      <c r="C325" t="n">
        <v>75</v>
      </c>
      <c r="D325" t="n">
        <v>1121.411576917431</v>
      </c>
      <c r="E325" t="n">
        <v>11.51133506297302</v>
      </c>
      <c r="F325" t="n">
        <v>128.3643357402657</v>
      </c>
      <c r="G325" t="n">
        <v>4463.515196975864</v>
      </c>
      <c r="H325" t="n">
        <v>248243.1035471816</v>
      </c>
      <c r="I325" t="n">
        <v>205657.4129699359</v>
      </c>
      <c r="J325" t="n">
        <v>-8808.882322843792</v>
      </c>
      <c r="K325" t="n">
        <v>749.5815228651751</v>
      </c>
      <c r="L325" t="n">
        <v>-2306.529795242284</v>
      </c>
      <c r="M325" t="n">
        <v>6.513186709497074</v>
      </c>
      <c r="N325" t="n">
        <v>4.526259858374178</v>
      </c>
      <c r="O325" t="n">
        <v>528.0491100412268</v>
      </c>
      <c r="P325" t="n">
        <v>0.2515965147206106</v>
      </c>
      <c r="Q325" t="n">
        <v>5.741347800034799</v>
      </c>
      <c r="R325" t="n">
        <v>801.1955756992082</v>
      </c>
      <c r="S325" t="n">
        <v>69.16825210257561</v>
      </c>
      <c r="T325" t="n">
        <v>714.1079308470729</v>
      </c>
      <c r="U325" t="n">
        <v>20176.20868161954</v>
      </c>
      <c r="V325" t="n">
        <v>239</v>
      </c>
      <c r="W325" t="n">
        <v>413.6666666666667</v>
      </c>
      <c r="X325" t="n">
        <v>143</v>
      </c>
      <c r="Y325" t="n">
        <v>7</v>
      </c>
      <c r="Z325" t="n">
        <v>0.4386674972572059</v>
      </c>
      <c r="AA325" t="n">
        <v>3.966620355006071</v>
      </c>
      <c r="AB325" t="n">
        <v>196.7150842219671</v>
      </c>
      <c r="AC325" t="n">
        <v>3644.647114817548</v>
      </c>
      <c r="AD325" t="n">
        <v>2880.456874967418</v>
      </c>
      <c r="AE325" t="n">
        <v>1.212947272316228</v>
      </c>
      <c r="AF325" t="n">
        <v>16.80788100868402</v>
      </c>
      <c r="AG325" t="n">
        <v>314.6286030737946</v>
      </c>
      <c r="AH325" t="n">
        <v>30473.33325486857</v>
      </c>
      <c r="AI325" t="n">
        <v>18953.55612512998</v>
      </c>
      <c r="AJ325" t="n">
        <v>878.3202941809262</v>
      </c>
      <c r="AK325" t="n">
        <v>28.49508447154064</v>
      </c>
      <c r="AL325" t="n">
        <v>-202.0542021222841</v>
      </c>
      <c r="AM325" t="n">
        <v>6.261590194776463</v>
      </c>
      <c r="AN325" t="n">
        <v>-1.215087941660653</v>
      </c>
      <c r="AO325" t="n">
        <v>-273.146465657981</v>
      </c>
      <c r="AP325" t="n">
        <v>980459.9142480145</v>
      </c>
      <c r="AQ325" t="n">
        <v>0.2290814391466741</v>
      </c>
      <c r="AR325" t="n">
        <v>0.1901460930627995</v>
      </c>
      <c r="AS325" t="n">
        <v>0.1176730568679125</v>
      </c>
      <c r="AT325" t="n">
        <v>0.253190466983627</v>
      </c>
      <c r="AU325" t="n">
        <v>0.209908943938987</v>
      </c>
      <c r="AV325" t="n">
        <v>8.646499301866491</v>
      </c>
      <c r="AW325" t="n">
        <v>89.76760327888405</v>
      </c>
      <c r="AX325" t="n">
        <v>6975.114770908152</v>
      </c>
      <c r="AY325" t="n">
        <v>172713.6565583811</v>
      </c>
      <c r="AZ325" t="n">
        <v>240757.6927055251</v>
      </c>
      <c r="BA325" t="n">
        <v>24700.11092841501</v>
      </c>
      <c r="BB325" t="n">
        <v>10208.66961348146</v>
      </c>
      <c r="BC325" t="n">
        <v>34908.78054189647</v>
      </c>
      <c r="BD325" t="n">
        <v>6.513186709497074</v>
      </c>
      <c r="BE325" t="n">
        <v>0.2515965147206106</v>
      </c>
      <c r="BF325" t="n">
        <v>4.526259858374178</v>
      </c>
      <c r="BG325" t="n">
        <v>5.741347800034799</v>
      </c>
      <c r="BH325" t="n">
        <v>528.0491100412268</v>
      </c>
      <c r="BI325" t="n">
        <v>801.1955756992082</v>
      </c>
      <c r="BJ325" t="n">
        <v>133606.7313233811</v>
      </c>
      <c r="BK325" t="n">
        <v>5146.319739936452</v>
      </c>
      <c r="BL325" t="n">
        <v>10000.06539810375</v>
      </c>
      <c r="BM325" t="n">
        <v>8120.816552445375</v>
      </c>
      <c r="BN325" t="n">
        <v>15431.81233661037</v>
      </c>
      <c r="BO325" t="n">
        <v>22910.0760893979</v>
      </c>
      <c r="BP325" t="n">
        <v>0.2692846665918115</v>
      </c>
      <c r="BQ325" t="n">
        <v>1.583487030608451</v>
      </c>
      <c r="BR325" t="n">
        <v>114.6086880152624</v>
      </c>
      <c r="BS325" t="n">
        <v>5530.720830886195</v>
      </c>
      <c r="BT325" t="n">
        <v>2552.741604138855</v>
      </c>
      <c r="BU325" t="n">
        <v>3398.699504564229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202</v>
      </c>
      <c r="C326" t="n">
        <v>75</v>
      </c>
      <c r="D326" t="n">
        <v>1121.629904012868</v>
      </c>
      <c r="E326" t="n">
        <v>11.51214095042291</v>
      </c>
      <c r="F326" t="n">
        <v>128.3645678597664</v>
      </c>
      <c r="G326" t="n">
        <v>4479.380001177759</v>
      </c>
      <c r="H326" t="n">
        <v>248243.1035471816</v>
      </c>
      <c r="I326" t="n">
        <v>205603.0722844359</v>
      </c>
      <c r="J326" t="n">
        <v>-9069.157832140465</v>
      </c>
      <c r="K326" t="n">
        <v>749.5815228651751</v>
      </c>
      <c r="L326" t="n">
        <v>-2306.529795242284</v>
      </c>
      <c r="M326" t="n">
        <v>6.513186709497074</v>
      </c>
      <c r="N326" t="n">
        <v>4.526259858374178</v>
      </c>
      <c r="O326" t="n">
        <v>281.3139722886012</v>
      </c>
      <c r="P326" t="n">
        <v>0.2515965147206106</v>
      </c>
      <c r="Q326" t="n">
        <v>5.741347800034799</v>
      </c>
      <c r="R326" t="n">
        <v>761.9598752703949</v>
      </c>
      <c r="S326" t="n">
        <v>69.16825210257561</v>
      </c>
      <c r="T326" t="n">
        <v>714.1079308470729</v>
      </c>
      <c r="U326" t="n">
        <v>20462.17951980098</v>
      </c>
      <c r="V326" t="n">
        <v>239.6666666666667</v>
      </c>
      <c r="W326" t="n">
        <v>414</v>
      </c>
      <c r="X326" t="n">
        <v>143</v>
      </c>
      <c r="Y326" t="n">
        <v>7</v>
      </c>
      <c r="Z326" t="n">
        <v>0.4386721968844289</v>
      </c>
      <c r="AA326" t="n">
        <v>3.966620946714648</v>
      </c>
      <c r="AB326" t="n">
        <v>199.4892710550904</v>
      </c>
      <c r="AC326" t="n">
        <v>3644.647114817548</v>
      </c>
      <c r="AD326" t="n">
        <v>2880.849231971706</v>
      </c>
      <c r="AE326" t="n">
        <v>1.212951971943451</v>
      </c>
      <c r="AF326" t="n">
        <v>16.8078816003926</v>
      </c>
      <c r="AG326" t="n">
        <v>315.7602659914864</v>
      </c>
      <c r="AH326" t="n">
        <v>30473.33325486857</v>
      </c>
      <c r="AI326" t="n">
        <v>18953.69832367657</v>
      </c>
      <c r="AJ326" t="n">
        <v>977.0450126647506</v>
      </c>
      <c r="AK326" t="n">
        <v>26.70258570312791</v>
      </c>
      <c r="AL326" t="n">
        <v>-487.9442469930241</v>
      </c>
      <c r="AM326" t="n">
        <v>6.261590194776463</v>
      </c>
      <c r="AN326" t="n">
        <v>-1.215087941660653</v>
      </c>
      <c r="AO326" t="n">
        <v>-480.6459029817932</v>
      </c>
      <c r="AP326" t="n">
        <v>980534.4019500865</v>
      </c>
      <c r="AQ326" t="n">
        <v>0.2290857283211453</v>
      </c>
      <c r="AR326" t="n">
        <v>0.1901322649006072</v>
      </c>
      <c r="AS326" t="n">
        <v>0.1178758562867009</v>
      </c>
      <c r="AT326" t="n">
        <v>0.2531712330066909</v>
      </c>
      <c r="AU326" t="n">
        <v>0.2097349174848556</v>
      </c>
      <c r="AV326" t="n">
        <v>8.645862345740227</v>
      </c>
      <c r="AW326" t="n">
        <v>89.75142271273016</v>
      </c>
      <c r="AX326" t="n">
        <v>6981.280449683242</v>
      </c>
      <c r="AY326" t="n">
        <v>172678.9065729379</v>
      </c>
      <c r="AZ326" t="n">
        <v>240709.4202301508</v>
      </c>
      <c r="BA326" t="n">
        <v>24700.11092841501</v>
      </c>
      <c r="BB326" t="n">
        <v>9138.319705783435</v>
      </c>
      <c r="BC326" t="n">
        <v>33838.43063419844</v>
      </c>
      <c r="BD326" t="n">
        <v>6.513186709497074</v>
      </c>
      <c r="BE326" t="n">
        <v>0.2515965147206106</v>
      </c>
      <c r="BF326" t="n">
        <v>4.526259858374178</v>
      </c>
      <c r="BG326" t="n">
        <v>5.741347800034799</v>
      </c>
      <c r="BH326" t="n">
        <v>281.3139722886012</v>
      </c>
      <c r="BI326" t="n">
        <v>761.9598752703949</v>
      </c>
      <c r="BJ326" t="n">
        <v>133606.7313233811</v>
      </c>
      <c r="BK326" t="n">
        <v>5146.319739936452</v>
      </c>
      <c r="BL326" t="n">
        <v>10000.06539810375</v>
      </c>
      <c r="BM326" t="n">
        <v>8120.816552445375</v>
      </c>
      <c r="BN326" t="n">
        <v>9083.211304036571</v>
      </c>
      <c r="BO326" t="n">
        <v>21894.0798785336</v>
      </c>
      <c r="BP326" t="n">
        <v>0.2692846665918115</v>
      </c>
      <c r="BQ326" t="n">
        <v>1.583487030608451</v>
      </c>
      <c r="BR326" t="n">
        <v>51.75516801969888</v>
      </c>
      <c r="BS326" t="n">
        <v>5530.720830886195</v>
      </c>
      <c r="BT326" t="n">
        <v>2552.741604138855</v>
      </c>
      <c r="BU326" t="n">
        <v>1781.451448291033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202</v>
      </c>
      <c r="C327" t="n">
        <v>75</v>
      </c>
      <c r="D327" t="n">
        <v>1121.678891175758</v>
      </c>
      <c r="E327" t="n">
        <v>11.51239589039188</v>
      </c>
      <c r="F327" t="n">
        <v>128.3645678597664</v>
      </c>
      <c r="G327" t="n">
        <v>4485.406467363948</v>
      </c>
      <c r="H327" t="n">
        <v>248243.1035471816</v>
      </c>
      <c r="I327" t="n">
        <v>205603.0722844359</v>
      </c>
      <c r="J327" t="n">
        <v>-9226.47243520566</v>
      </c>
      <c r="K327" t="n">
        <v>749.5815228651751</v>
      </c>
      <c r="L327" t="n">
        <v>-2306.529795242284</v>
      </c>
      <c r="M327" t="n">
        <v>6.513186709497074</v>
      </c>
      <c r="N327" t="n">
        <v>4.526259858374178</v>
      </c>
      <c r="O327" t="n">
        <v>157.9464034122885</v>
      </c>
      <c r="P327" t="n">
        <v>0.2515965147206106</v>
      </c>
      <c r="Q327" t="n">
        <v>5.741347800034799</v>
      </c>
      <c r="R327" t="n">
        <v>761.9598752703949</v>
      </c>
      <c r="S327" t="n">
        <v>69.16825210257561</v>
      </c>
      <c r="T327" t="n">
        <v>714.1079308470729</v>
      </c>
      <c r="U327" t="n">
        <v>20585.5470886773</v>
      </c>
      <c r="V327" t="n">
        <v>240</v>
      </c>
      <c r="W327" t="n">
        <v>414</v>
      </c>
      <c r="X327" t="n">
        <v>143</v>
      </c>
      <c r="Y327" t="n">
        <v>7</v>
      </c>
      <c r="Z327" t="n">
        <v>0.4386736794394172</v>
      </c>
      <c r="AA327" t="n">
        <v>3.966620946714648</v>
      </c>
      <c r="AB327" t="n">
        <v>200.8203272476113</v>
      </c>
      <c r="AC327" t="n">
        <v>3644.647114817548</v>
      </c>
      <c r="AD327" t="n">
        <v>2880.849231971706</v>
      </c>
      <c r="AE327" t="n">
        <v>1.212953454498439</v>
      </c>
      <c r="AF327" t="n">
        <v>16.8078816003926</v>
      </c>
      <c r="AG327" t="n">
        <v>316.2700602262915</v>
      </c>
      <c r="AH327" t="n">
        <v>30473.33325486857</v>
      </c>
      <c r="AI327" t="n">
        <v>18953.69832367657</v>
      </c>
      <c r="AJ327" t="n">
        <v>1332.599132431226</v>
      </c>
      <c r="AK327" t="n">
        <v>20.46221857664741</v>
      </c>
      <c r="AL327" t="n">
        <v>-886.9150038020257</v>
      </c>
      <c r="AM327" t="n">
        <v>6.261590194776463</v>
      </c>
      <c r="AN327" t="n">
        <v>-1.215087941660653</v>
      </c>
      <c r="AO327" t="n">
        <v>-604.013471858106</v>
      </c>
      <c r="AP327" t="n">
        <v>979786.5584358805</v>
      </c>
      <c r="AQ327" t="n">
        <v>0.2289987532190494</v>
      </c>
      <c r="AR327" t="n">
        <v>0.1899878263219974</v>
      </c>
      <c r="AS327" t="n">
        <v>0.1177538208195356</v>
      </c>
      <c r="AT327" t="n">
        <v>0.2533644714859877</v>
      </c>
      <c r="AU327" t="n">
        <v>0.2098951281534298</v>
      </c>
      <c r="AV327" t="n">
        <v>8.651934456858717</v>
      </c>
      <c r="AW327" t="n">
        <v>89.82132550176783</v>
      </c>
      <c r="AX327" t="n">
        <v>6990.68681990932</v>
      </c>
      <c r="AY327" t="n">
        <v>172795.9261174959</v>
      </c>
      <c r="AZ327" t="n">
        <v>240869.3262144768</v>
      </c>
      <c r="BA327" t="n">
        <v>24700.11092841501</v>
      </c>
      <c r="BB327" t="n">
        <v>9138.319705783435</v>
      </c>
      <c r="BC327" t="n">
        <v>33838.43063419844</v>
      </c>
      <c r="BD327" t="n">
        <v>6.513186709497074</v>
      </c>
      <c r="BE327" t="n">
        <v>0.2515965147206106</v>
      </c>
      <c r="BF327" t="n">
        <v>4.526259858374178</v>
      </c>
      <c r="BG327" t="n">
        <v>5.741347800034799</v>
      </c>
      <c r="BH327" t="n">
        <v>157.9464034122885</v>
      </c>
      <c r="BI327" t="n">
        <v>761.9598752703949</v>
      </c>
      <c r="BJ327" t="n">
        <v>133606.7313233811</v>
      </c>
      <c r="BK327" t="n">
        <v>5146.319739936452</v>
      </c>
      <c r="BL327" t="n">
        <v>10000.06539810375</v>
      </c>
      <c r="BM327" t="n">
        <v>8120.816552445375</v>
      </c>
      <c r="BN327" t="n">
        <v>5908.910787749672</v>
      </c>
      <c r="BO327" t="n">
        <v>21894.0798785336</v>
      </c>
      <c r="BP327" t="n">
        <v>0.2692846665918115</v>
      </c>
      <c r="BQ327" t="n">
        <v>1.583487030608451</v>
      </c>
      <c r="BR327" t="n">
        <v>20.32840802191708</v>
      </c>
      <c r="BS327" t="n">
        <v>5530.720830886195</v>
      </c>
      <c r="BT327" t="n">
        <v>2552.741604138855</v>
      </c>
      <c r="BU327" t="n">
        <v>972.827420154435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202</v>
      </c>
      <c r="C328" t="n">
        <v>75</v>
      </c>
      <c r="D328" t="n">
        <v>1121.678922108639</v>
      </c>
      <c r="E328" t="n">
        <v>11.51239727602485</v>
      </c>
      <c r="F328" t="n">
        <v>128.3645678597664</v>
      </c>
      <c r="G328" t="n">
        <v>4485.406467363948</v>
      </c>
      <c r="H328" t="n">
        <v>248243.1035471816</v>
      </c>
      <c r="I328" t="n">
        <v>205603.0722844359</v>
      </c>
      <c r="J328" t="n">
        <v>-9226.47243520566</v>
      </c>
      <c r="K328" t="n">
        <v>749.5815228651751</v>
      </c>
      <c r="L328" t="n">
        <v>-2306.529795242284</v>
      </c>
      <c r="M328" t="n">
        <v>6.776041901649465</v>
      </c>
      <c r="N328" t="n">
        <v>4.526259858374178</v>
      </c>
      <c r="O328" t="n">
        <v>157.9464034122885</v>
      </c>
      <c r="P328" t="n">
        <v>0.2515965147206106</v>
      </c>
      <c r="Q328" t="n">
        <v>5.741347800034799</v>
      </c>
      <c r="R328" t="n">
        <v>761.9598752703949</v>
      </c>
      <c r="S328" t="n">
        <v>69.43110729472799</v>
      </c>
      <c r="T328" t="n">
        <v>714.1079308470729</v>
      </c>
      <c r="U328" t="n">
        <v>20585.5470886773</v>
      </c>
      <c r="V328" t="n">
        <v>241.3333333333333</v>
      </c>
      <c r="W328" t="n">
        <v>414</v>
      </c>
      <c r="X328" t="n">
        <v>143</v>
      </c>
      <c r="Y328" t="n">
        <v>7</v>
      </c>
      <c r="Z328" t="n">
        <v>0.4387084491479213</v>
      </c>
      <c r="AA328" t="n">
        <v>3.966620946714648</v>
      </c>
      <c r="AB328" t="n">
        <v>200.8203272476113</v>
      </c>
      <c r="AC328" t="n">
        <v>3644.647114817548</v>
      </c>
      <c r="AD328" t="n">
        <v>2880.849231971706</v>
      </c>
      <c r="AE328" t="n">
        <v>1.212966060422924</v>
      </c>
      <c r="AF328" t="n">
        <v>16.8078816003926</v>
      </c>
      <c r="AG328" t="n">
        <v>316.2700602262915</v>
      </c>
      <c r="AH328" t="n">
        <v>30473.33325486857</v>
      </c>
      <c r="AI328" t="n">
        <v>18953.69832367657</v>
      </c>
      <c r="AJ328" t="n">
        <v>1485.695012693507</v>
      </c>
      <c r="AK328" t="n">
        <v>17.79015970551035</v>
      </c>
      <c r="AL328" t="n">
        <v>-1001.339446780411</v>
      </c>
      <c r="AM328" t="n">
        <v>6.524445386928853</v>
      </c>
      <c r="AN328" t="n">
        <v>-1.215087941660653</v>
      </c>
      <c r="AO328" t="n">
        <v>-604.013471858106</v>
      </c>
      <c r="AP328" t="n">
        <v>975589.9486885587</v>
      </c>
      <c r="AQ328" t="n">
        <v>0.2291233474742907</v>
      </c>
      <c r="AR328" t="n">
        <v>0.1899370449470672</v>
      </c>
      <c r="AS328" t="n">
        <v>0.115686190998651</v>
      </c>
      <c r="AT328" t="n">
        <v>0.2544543472192222</v>
      </c>
      <c r="AU328" t="n">
        <v>0.2107990693607689</v>
      </c>
      <c r="AV328" t="n">
        <v>8.661531145428437</v>
      </c>
      <c r="AW328" t="n">
        <v>89.95452487591824</v>
      </c>
      <c r="AX328" t="n">
        <v>7009.622364095129</v>
      </c>
      <c r="AY328" t="n">
        <v>173001.5092799052</v>
      </c>
      <c r="AZ328" t="n">
        <v>241146.1537122779</v>
      </c>
      <c r="BA328" t="n">
        <v>24700.11092841501</v>
      </c>
      <c r="BB328" t="n">
        <v>9138.319705783435</v>
      </c>
      <c r="BC328" t="n">
        <v>33838.43063419844</v>
      </c>
      <c r="BD328" t="n">
        <v>6.776041901649465</v>
      </c>
      <c r="BE328" t="n">
        <v>0.2515965147206106</v>
      </c>
      <c r="BF328" t="n">
        <v>4.526259858374178</v>
      </c>
      <c r="BG328" t="n">
        <v>5.741347800034799</v>
      </c>
      <c r="BH328" t="n">
        <v>157.9464034122885</v>
      </c>
      <c r="BI328" t="n">
        <v>761.9598752703949</v>
      </c>
      <c r="BJ328" t="n">
        <v>138710.459161808</v>
      </c>
      <c r="BK328" t="n">
        <v>5146.319739936452</v>
      </c>
      <c r="BL328" t="n">
        <v>10000.06539810375</v>
      </c>
      <c r="BM328" t="n">
        <v>8120.816552445375</v>
      </c>
      <c r="BN328" t="n">
        <v>5908.910787749672</v>
      </c>
      <c r="BO328" t="n">
        <v>21894.0798785336</v>
      </c>
      <c r="BP328" t="n">
        <v>0.3542367237905824</v>
      </c>
      <c r="BQ328" t="n">
        <v>1.583487030608451</v>
      </c>
      <c r="BR328" t="n">
        <v>20.32840802191708</v>
      </c>
      <c r="BS328" t="n">
        <v>7180.19244948613</v>
      </c>
      <c r="BT328" t="n">
        <v>2552.741604138855</v>
      </c>
      <c r="BU328" t="n">
        <v>972.827420154435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202</v>
      </c>
      <c r="C329" t="n">
        <v>75</v>
      </c>
      <c r="D329" t="n">
        <v>1121.678932716947</v>
      </c>
      <c r="E329" t="n">
        <v>11.6453246816864</v>
      </c>
      <c r="F329" t="n">
        <v>128.3645678597664</v>
      </c>
      <c r="G329" t="n">
        <v>4383.353677398153</v>
      </c>
      <c r="H329" t="n">
        <v>248243.1035471816</v>
      </c>
      <c r="I329" t="n">
        <v>205603.0722844359</v>
      </c>
      <c r="J329" t="n">
        <v>-9226.47243520566</v>
      </c>
      <c r="K329" t="n">
        <v>749.5815228651751</v>
      </c>
      <c r="L329" t="n">
        <v>-2306.529795242284</v>
      </c>
      <c r="M329" t="n">
        <v>6.90746949772566</v>
      </c>
      <c r="N329" t="n">
        <v>4.526259858374178</v>
      </c>
      <c r="O329" t="n">
        <v>157.9464034122885</v>
      </c>
      <c r="P329" t="n">
        <v>0.2515965147206106</v>
      </c>
      <c r="Q329" t="n">
        <v>5.741347800034799</v>
      </c>
      <c r="R329" t="n">
        <v>761.9598752703949</v>
      </c>
      <c r="S329" t="n">
        <v>69.69433330670951</v>
      </c>
      <c r="T329" t="n">
        <v>714.1079308470729</v>
      </c>
      <c r="U329" t="n">
        <v>20687.60052974242</v>
      </c>
      <c r="V329" t="n">
        <v>242</v>
      </c>
      <c r="W329" t="n">
        <v>414</v>
      </c>
      <c r="X329" t="n">
        <v>143.6666666666667</v>
      </c>
      <c r="Y329" t="n">
        <v>7</v>
      </c>
      <c r="Z329" t="n">
        <v>0.4398543472937457</v>
      </c>
      <c r="AA329" t="n">
        <v>3.966620946714648</v>
      </c>
      <c r="AB329" t="n">
        <v>200.8209783469333</v>
      </c>
      <c r="AC329" t="n">
        <v>3644.647114817548</v>
      </c>
      <c r="AD329" t="n">
        <v>2880.849231971706</v>
      </c>
      <c r="AE329" t="n">
        <v>1.21338134307072</v>
      </c>
      <c r="AF329" t="n">
        <v>16.8078816003926</v>
      </c>
      <c r="AG329" t="n">
        <v>316.2702961888853</v>
      </c>
      <c r="AH329" t="n">
        <v>30473.33325486857</v>
      </c>
      <c r="AI329" t="n">
        <v>18953.69832367657</v>
      </c>
      <c r="AJ329" t="n">
        <v>1434.666653157135</v>
      </c>
      <c r="AK329" t="n">
        <v>17.37298558764654</v>
      </c>
      <c r="AL329" t="n">
        <v>-1030.143906992307</v>
      </c>
      <c r="AM329" t="n">
        <v>6.655872983005049</v>
      </c>
      <c r="AN329" t="n">
        <v>-1.215087941660653</v>
      </c>
      <c r="AO329" t="n">
        <v>-604.013471858106</v>
      </c>
      <c r="AP329" t="n">
        <v>975583.7992764097</v>
      </c>
      <c r="AQ329" t="n">
        <v>0.2291248192884393</v>
      </c>
      <c r="AR329" t="n">
        <v>0.1899382421801215</v>
      </c>
      <c r="AS329" t="n">
        <v>0.1156869202051722</v>
      </c>
      <c r="AT329" t="n">
        <v>0.2544559511251658</v>
      </c>
      <c r="AU329" t="n">
        <v>0.2107940672011011</v>
      </c>
      <c r="AV329" t="n">
        <v>8.661544132626407</v>
      </c>
      <c r="AW329" t="n">
        <v>89.95463299974081</v>
      </c>
      <c r="AX329" t="n">
        <v>7009.6315984325</v>
      </c>
      <c r="AY329" t="n">
        <v>173001.7355563779</v>
      </c>
      <c r="AZ329" t="n">
        <v>241146.9146421925</v>
      </c>
      <c r="BA329" t="n">
        <v>24700.11092841501</v>
      </c>
      <c r="BB329" t="n">
        <v>9138.319705783435</v>
      </c>
      <c r="BC329" t="n">
        <v>33838.43063419844</v>
      </c>
      <c r="BD329" t="n">
        <v>6.90746949772566</v>
      </c>
      <c r="BE329" t="n">
        <v>0.2515965147206106</v>
      </c>
      <c r="BF329" t="n">
        <v>4.526259858374178</v>
      </c>
      <c r="BG329" t="n">
        <v>5.741347800034799</v>
      </c>
      <c r="BH329" t="n">
        <v>157.9464034122885</v>
      </c>
      <c r="BI329" t="n">
        <v>761.9598752703949</v>
      </c>
      <c r="BJ329" t="n">
        <v>141262.3230810214</v>
      </c>
      <c r="BK329" t="n">
        <v>5146.319739936452</v>
      </c>
      <c r="BL329" t="n">
        <v>10000.06539810375</v>
      </c>
      <c r="BM329" t="n">
        <v>8120.816552445375</v>
      </c>
      <c r="BN329" t="n">
        <v>5908.910787749672</v>
      </c>
      <c r="BO329" t="n">
        <v>21894.0798785336</v>
      </c>
      <c r="BP329" t="n">
        <v>0.3967127523899678</v>
      </c>
      <c r="BQ329" t="n">
        <v>1.583487030608451</v>
      </c>
      <c r="BR329" t="n">
        <v>20.32840802191708</v>
      </c>
      <c r="BS329" t="n">
        <v>8004.928258786098</v>
      </c>
      <c r="BT329" t="n">
        <v>2552.741604138855</v>
      </c>
      <c r="BU329" t="n">
        <v>972.827420154435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202</v>
      </c>
      <c r="C330" t="n">
        <v>75</v>
      </c>
      <c r="D330" t="n">
        <v>1121.678932716947</v>
      </c>
      <c r="E330" t="n">
        <v>11.71178814692003</v>
      </c>
      <c r="F330" t="n">
        <v>128.3645678597664</v>
      </c>
      <c r="G330" t="n">
        <v>4348.84379221269</v>
      </c>
      <c r="H330" t="n">
        <v>247826.9489113667</v>
      </c>
      <c r="I330" t="n">
        <v>205603.0722844359</v>
      </c>
      <c r="J330" t="n">
        <v>-9226.47243520566</v>
      </c>
      <c r="K330" t="n">
        <v>749.5815228651751</v>
      </c>
      <c r="L330" t="n">
        <v>-2306.529795242284</v>
      </c>
      <c r="M330" t="n">
        <v>6.90746949772566</v>
      </c>
      <c r="N330" t="n">
        <v>4.526259858374178</v>
      </c>
      <c r="O330" t="n">
        <v>157.9464034122885</v>
      </c>
      <c r="P330" t="n">
        <v>0.2515965147206106</v>
      </c>
      <c r="Q330" t="n">
        <v>5.741347800034799</v>
      </c>
      <c r="R330" t="n">
        <v>761.9598752703949</v>
      </c>
      <c r="S330" t="n">
        <v>69.76023251466216</v>
      </c>
      <c r="T330" t="n">
        <v>714.1079308470729</v>
      </c>
      <c r="U330" t="n">
        <v>20755.14367621439</v>
      </c>
      <c r="V330" t="n">
        <v>242</v>
      </c>
      <c r="W330" t="n">
        <v>414</v>
      </c>
      <c r="X330" t="n">
        <v>144.6666666666667</v>
      </c>
      <c r="Y330" t="n">
        <v>7</v>
      </c>
      <c r="Z330" t="n">
        <v>0.4404186045747249</v>
      </c>
      <c r="AA330" t="n">
        <v>3.966620946714648</v>
      </c>
      <c r="AB330" t="n">
        <v>200.8213877546181</v>
      </c>
      <c r="AC330" t="n">
        <v>3644.64766061059</v>
      </c>
      <c r="AD330" t="n">
        <v>2880.849231971706</v>
      </c>
      <c r="AE330" t="n">
        <v>1.21358583354869</v>
      </c>
      <c r="AF330" t="n">
        <v>16.8078816003926</v>
      </c>
      <c r="AG330" t="n">
        <v>316.2704445608708</v>
      </c>
      <c r="AH330" t="n">
        <v>30473.33345266749</v>
      </c>
      <c r="AI330" t="n">
        <v>18953.69832367657</v>
      </c>
      <c r="AJ330" t="n">
        <v>1456.631034001055</v>
      </c>
      <c r="AK330" t="n">
        <v>14.94078152003597</v>
      </c>
      <c r="AL330" t="n">
        <v>-1001.916170923609</v>
      </c>
      <c r="AM330" t="n">
        <v>6.655872983005049</v>
      </c>
      <c r="AN330" t="n">
        <v>-1.215087941660653</v>
      </c>
      <c r="AO330" t="n">
        <v>-604.013471858106</v>
      </c>
      <c r="AP330" t="n">
        <v>975368.6643570024</v>
      </c>
      <c r="AQ330" t="n">
        <v>0.23328268421291</v>
      </c>
      <c r="AR330" t="n">
        <v>0.1899123602318775</v>
      </c>
      <c r="AS330" t="n">
        <v>0.111445642171198</v>
      </c>
      <c r="AT330" t="n">
        <v>0.2545120759142209</v>
      </c>
      <c r="AU330" t="n">
        <v>0.2108472374697935</v>
      </c>
      <c r="AV330" t="n">
        <v>8.663005216624729</v>
      </c>
      <c r="AW330" t="n">
        <v>89.97893895197707</v>
      </c>
      <c r="AX330" t="n">
        <v>7012.82750132871</v>
      </c>
      <c r="AY330" t="n">
        <v>173044.6204642387</v>
      </c>
      <c r="AZ330" t="n">
        <v>241204.9033902095</v>
      </c>
      <c r="BA330" t="n">
        <v>24700.11092841501</v>
      </c>
      <c r="BB330" t="n">
        <v>9138.319705783435</v>
      </c>
      <c r="BC330" t="n">
        <v>33838.43063419844</v>
      </c>
      <c r="BD330" t="n">
        <v>6.90746949772566</v>
      </c>
      <c r="BE330" t="n">
        <v>0.2515965147206106</v>
      </c>
      <c r="BF330" t="n">
        <v>4.526259858374178</v>
      </c>
      <c r="BG330" t="n">
        <v>5.741347800034799</v>
      </c>
      <c r="BH330" t="n">
        <v>157.9464034122885</v>
      </c>
      <c r="BI330" t="n">
        <v>761.9598752703949</v>
      </c>
      <c r="BJ330" t="n">
        <v>141262.3230810214</v>
      </c>
      <c r="BK330" t="n">
        <v>5146.319739936452</v>
      </c>
      <c r="BL330" t="n">
        <v>10000.06539810375</v>
      </c>
      <c r="BM330" t="n">
        <v>8120.816552445375</v>
      </c>
      <c r="BN330" t="n">
        <v>5908.910787749672</v>
      </c>
      <c r="BO330" t="n">
        <v>21894.0798785336</v>
      </c>
      <c r="BP330" t="n">
        <v>0.3967127523899678</v>
      </c>
      <c r="BQ330" t="n">
        <v>1.583487030608451</v>
      </c>
      <c r="BR330" t="n">
        <v>20.32840802191708</v>
      </c>
      <c r="BS330" t="n">
        <v>8004.928258786098</v>
      </c>
      <c r="BT330" t="n">
        <v>2552.741604138855</v>
      </c>
      <c r="BU330" t="n">
        <v>972.827420154435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202</v>
      </c>
      <c r="C331" t="n">
        <v>75</v>
      </c>
      <c r="D331" t="n">
        <v>1121.678932716947</v>
      </c>
      <c r="E331" t="n">
        <v>11.71178814692003</v>
      </c>
      <c r="F331" t="n">
        <v>128.3645678597664</v>
      </c>
      <c r="G331" t="n">
        <v>4357.102047111407</v>
      </c>
      <c r="H331" t="n">
        <v>247618.8715934592</v>
      </c>
      <c r="I331" t="n">
        <v>205589.8833046338</v>
      </c>
      <c r="J331" t="n">
        <v>-9213.280459394955</v>
      </c>
      <c r="K331" t="n">
        <v>749.5815228651751</v>
      </c>
      <c r="L331" t="n">
        <v>-2306.529795242284</v>
      </c>
      <c r="M331" t="n">
        <v>6.90746949772566</v>
      </c>
      <c r="N331" t="n">
        <v>4.526259858374178</v>
      </c>
      <c r="O331" t="n">
        <v>157.9464034122885</v>
      </c>
      <c r="P331" t="n">
        <v>0.2515965147206106</v>
      </c>
      <c r="Q331" t="n">
        <v>5.226739810539749</v>
      </c>
      <c r="R331" t="n">
        <v>761.9598752703949</v>
      </c>
      <c r="S331" t="n">
        <v>69.76023251466216</v>
      </c>
      <c r="T331" t="n">
        <v>714.622538836568</v>
      </c>
      <c r="U331" t="n">
        <v>20763.40188918409</v>
      </c>
      <c r="V331" t="n">
        <v>242</v>
      </c>
      <c r="W331" t="n">
        <v>414.6666666666667</v>
      </c>
      <c r="X331" t="n">
        <v>145</v>
      </c>
      <c r="Y331" t="n">
        <v>7</v>
      </c>
      <c r="Z331" t="n">
        <v>0.4404186045747249</v>
      </c>
      <c r="AA331" t="n">
        <v>3.966620946714648</v>
      </c>
      <c r="AB331" t="n">
        <v>200.8214296836299</v>
      </c>
      <c r="AC331" t="n">
        <v>3644.647933507111</v>
      </c>
      <c r="AD331" t="n">
        <v>2880.854378051601</v>
      </c>
      <c r="AE331" t="n">
        <v>1.21358583354869</v>
      </c>
      <c r="AF331" t="n">
        <v>16.8078816003926</v>
      </c>
      <c r="AG331" t="n">
        <v>316.2704597562152</v>
      </c>
      <c r="AH331" t="n">
        <v>30473.33355156695</v>
      </c>
      <c r="AI331" t="n">
        <v>18953.70018864912</v>
      </c>
      <c r="AJ331" t="n">
        <v>1179.081130654116</v>
      </c>
      <c r="AK331" t="n">
        <v>31.50057303799119</v>
      </c>
      <c r="AL331" t="n">
        <v>-939.5892811373498</v>
      </c>
      <c r="AM331" t="n">
        <v>6.655872983005049</v>
      </c>
      <c r="AN331" t="n">
        <v>-0.7004799521656025</v>
      </c>
      <c r="AO331" t="n">
        <v>-604.013471858106</v>
      </c>
      <c r="AP331" t="n">
        <v>975348.276814676</v>
      </c>
      <c r="AQ331" t="n">
        <v>0.2331590770097811</v>
      </c>
      <c r="AR331" t="n">
        <v>0.1895550623686313</v>
      </c>
      <c r="AS331" t="n">
        <v>0.1125582267965971</v>
      </c>
      <c r="AT331" t="n">
        <v>0.2538773866522233</v>
      </c>
      <c r="AU331" t="n">
        <v>0.2108502471727672</v>
      </c>
      <c r="AV331" t="n">
        <v>8.660040193148898</v>
      </c>
      <c r="AW331" t="n">
        <v>89.94632044972711</v>
      </c>
      <c r="AX331" t="n">
        <v>7007.601079109168</v>
      </c>
      <c r="AY331" t="n">
        <v>172968.8058254997</v>
      </c>
      <c r="AZ331" t="n">
        <v>241097.2748954762</v>
      </c>
      <c r="BA331" t="n">
        <v>24700.11092841501</v>
      </c>
      <c r="BB331" t="n">
        <v>8381.097206600994</v>
      </c>
      <c r="BC331" t="n">
        <v>33081.208135016</v>
      </c>
      <c r="BD331" t="n">
        <v>6.90746949772566</v>
      </c>
      <c r="BE331" t="n">
        <v>0.2515965147206106</v>
      </c>
      <c r="BF331" t="n">
        <v>4.526259858374178</v>
      </c>
      <c r="BG331" t="n">
        <v>5.226739810539749</v>
      </c>
      <c r="BH331" t="n">
        <v>157.9464034122885</v>
      </c>
      <c r="BI331" t="n">
        <v>761.9598752703949</v>
      </c>
      <c r="BJ331" t="n">
        <v>141262.3230810214</v>
      </c>
      <c r="BK331" t="n">
        <v>5146.319739936452</v>
      </c>
      <c r="BL331" t="n">
        <v>10000.06539810375</v>
      </c>
      <c r="BM331" t="n">
        <v>7376.78602907364</v>
      </c>
      <c r="BN331" t="n">
        <v>5908.910787749672</v>
      </c>
      <c r="BO331" t="n">
        <v>21894.0798785336</v>
      </c>
      <c r="BP331" t="n">
        <v>0.3967127523899678</v>
      </c>
      <c r="BQ331" t="n">
        <v>1.583487030608451</v>
      </c>
      <c r="BR331" t="n">
        <v>20.32840802191708</v>
      </c>
      <c r="BS331" t="n">
        <v>8004.928258786098</v>
      </c>
      <c r="BT331" t="n">
        <v>2552.741604138855</v>
      </c>
      <c r="BU331" t="n">
        <v>972.827420154435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202</v>
      </c>
      <c r="C332" t="n">
        <v>75</v>
      </c>
      <c r="D332" t="n">
        <v>1121.678932716947</v>
      </c>
      <c r="E332" t="n">
        <v>11.7164536092579</v>
      </c>
      <c r="F332" t="n">
        <v>128.3645678597664</v>
      </c>
      <c r="G332" t="n">
        <v>4357.102047111407</v>
      </c>
      <c r="H332" t="n">
        <v>247459.0527356807</v>
      </c>
      <c r="I332" t="n">
        <v>205583.2888147328</v>
      </c>
      <c r="J332" t="n">
        <v>-9136.250350395376</v>
      </c>
      <c r="K332" t="n">
        <v>749.5815228651751</v>
      </c>
      <c r="L332" t="n">
        <v>-2306.529795242284</v>
      </c>
      <c r="M332" t="n">
        <v>6.90746949772566</v>
      </c>
      <c r="N332" t="n">
        <v>4.526259858374178</v>
      </c>
      <c r="O332" t="n">
        <v>157.9464034122885</v>
      </c>
      <c r="P332" t="n">
        <v>0.2515965147206106</v>
      </c>
      <c r="Q332" t="n">
        <v>7.644046489996832</v>
      </c>
      <c r="R332" t="n">
        <v>719.9332967456088</v>
      </c>
      <c r="S332" t="n">
        <v>69.76481986095628</v>
      </c>
      <c r="T332" t="n">
        <v>717.5544535055201</v>
      </c>
      <c r="U332" t="n">
        <v>20805.42846770888</v>
      </c>
      <c r="V332" t="n">
        <v>242</v>
      </c>
      <c r="W332" t="n">
        <v>416.3333333333333</v>
      </c>
      <c r="X332" t="n">
        <v>145.6666666666667</v>
      </c>
      <c r="Y332" t="n">
        <v>7</v>
      </c>
      <c r="Z332" t="n">
        <v>0.4404967206184671</v>
      </c>
      <c r="AA332" t="n">
        <v>3.966620946714648</v>
      </c>
      <c r="AB332" t="n">
        <v>200.8214296836299</v>
      </c>
      <c r="AC332" t="n">
        <v>3645.068822618318</v>
      </c>
      <c r="AD332" t="n">
        <v>2880.857381613838</v>
      </c>
      <c r="AE332" t="n">
        <v>1.213614143306775</v>
      </c>
      <c r="AF332" t="n">
        <v>16.8078816003926</v>
      </c>
      <c r="AG332" t="n">
        <v>316.2704597562152</v>
      </c>
      <c r="AH332" t="n">
        <v>30473.4860844955</v>
      </c>
      <c r="AI332" t="n">
        <v>18953.70127715944</v>
      </c>
      <c r="AJ332" t="n">
        <v>1028.43653882762</v>
      </c>
      <c r="AK332" t="n">
        <v>40.33637304913846</v>
      </c>
      <c r="AL332" t="n">
        <v>-848.6492066936549</v>
      </c>
      <c r="AM332" t="n">
        <v>6.655872983005049</v>
      </c>
      <c r="AN332" t="n">
        <v>-3.117786631622685</v>
      </c>
      <c r="AO332" t="n">
        <v>-561.9868933333197</v>
      </c>
      <c r="AP332" t="n">
        <v>977274.6914229864</v>
      </c>
      <c r="AQ332" t="n">
        <v>0.2335131937858362</v>
      </c>
      <c r="AR332" t="n">
        <v>0.1899077722280634</v>
      </c>
      <c r="AS332" t="n">
        <v>0.1127904342341573</v>
      </c>
      <c r="AT332" t="n">
        <v>0.2533769407584957</v>
      </c>
      <c r="AU332" t="n">
        <v>0.2104116589934474</v>
      </c>
      <c r="AV332" t="n">
        <v>8.659060425744137</v>
      </c>
      <c r="AW332" t="n">
        <v>89.93298237524228</v>
      </c>
      <c r="AX332" t="n">
        <v>7006.379588302646</v>
      </c>
      <c r="AY332" t="n">
        <v>172978.1029297351</v>
      </c>
      <c r="AZ332" t="n">
        <v>241115.8932303014</v>
      </c>
      <c r="BA332" t="n">
        <v>23566.47618145842</v>
      </c>
      <c r="BB332" t="n">
        <v>11869.49156198828</v>
      </c>
      <c r="BC332" t="n">
        <v>35435.96774344669</v>
      </c>
      <c r="BD332" t="n">
        <v>6.90746949772566</v>
      </c>
      <c r="BE332" t="n">
        <v>0.2515965147206106</v>
      </c>
      <c r="BF332" t="n">
        <v>4.526259858374178</v>
      </c>
      <c r="BG332" t="n">
        <v>7.644046489996832</v>
      </c>
      <c r="BH332" t="n">
        <v>157.9464034122885</v>
      </c>
      <c r="BI332" t="n">
        <v>719.9332967456088</v>
      </c>
      <c r="BJ332" t="n">
        <v>141262.3230810214</v>
      </c>
      <c r="BK332" t="n">
        <v>5146.319739936452</v>
      </c>
      <c r="BL332" t="n">
        <v>10000.06539810375</v>
      </c>
      <c r="BM332" t="n">
        <v>10871.77637236628</v>
      </c>
      <c r="BN332" t="n">
        <v>5908.910787749672</v>
      </c>
      <c r="BO332" t="n">
        <v>20830.87925267123</v>
      </c>
      <c r="BP332" t="n">
        <v>0.3967127523899678</v>
      </c>
      <c r="BQ332" t="n">
        <v>1.583487030608451</v>
      </c>
      <c r="BR332" t="n">
        <v>20.32840802191708</v>
      </c>
      <c r="BS332" t="n">
        <v>8004.928258786098</v>
      </c>
      <c r="BT332" t="n">
        <v>2552.741604138855</v>
      </c>
      <c r="BU332" t="n">
        <v>972.827420154435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202</v>
      </c>
      <c r="C333" t="n">
        <v>75</v>
      </c>
      <c r="D333" t="n">
        <v>1121.678932716947</v>
      </c>
      <c r="E333" t="n">
        <v>11.74392122049891</v>
      </c>
      <c r="F333" t="n">
        <v>128.3645678597664</v>
      </c>
      <c r="G333" t="n">
        <v>4357.102047111407</v>
      </c>
      <c r="H333" t="n">
        <v>247379.1433067915</v>
      </c>
      <c r="I333" t="n">
        <v>205100.3230539652</v>
      </c>
      <c r="J333" t="n">
        <v>-9101.033289848261</v>
      </c>
      <c r="K333" t="n">
        <v>749.5815228651751</v>
      </c>
      <c r="L333" t="n">
        <v>-2306.529795242284</v>
      </c>
      <c r="M333" t="n">
        <v>6.90746949772566</v>
      </c>
      <c r="N333" t="n">
        <v>4.526259858374178</v>
      </c>
      <c r="O333" t="n">
        <v>157.9464034122885</v>
      </c>
      <c r="P333" t="n">
        <v>0.2515965147206106</v>
      </c>
      <c r="Q333" t="n">
        <v>8.981351827099136</v>
      </c>
      <c r="R333" t="n">
        <v>698.9200074832156</v>
      </c>
      <c r="S333" t="n">
        <v>69.79184427810658</v>
      </c>
      <c r="T333" t="n">
        <v>718.8917588426224</v>
      </c>
      <c r="U333" t="n">
        <v>20826.44175697127</v>
      </c>
      <c r="V333" t="n">
        <v>242</v>
      </c>
      <c r="W333" t="n">
        <v>417</v>
      </c>
      <c r="X333" t="n">
        <v>147.3333333333333</v>
      </c>
      <c r="Y333" t="n">
        <v>7</v>
      </c>
      <c r="Z333" t="n">
        <v>0.4409399147091908</v>
      </c>
      <c r="AA333" t="n">
        <v>3.966620946714648</v>
      </c>
      <c r="AB333" t="n">
        <v>200.8214296836299</v>
      </c>
      <c r="AC333" t="n">
        <v>3645.279267173921</v>
      </c>
      <c r="AD333" t="n">
        <v>2880.858787029341</v>
      </c>
      <c r="AE333" t="n">
        <v>1.213774759703764</v>
      </c>
      <c r="AF333" t="n">
        <v>16.8078816003926</v>
      </c>
      <c r="AG333" t="n">
        <v>316.2704597562152</v>
      </c>
      <c r="AH333" t="n">
        <v>30473.56235095978</v>
      </c>
      <c r="AI333" t="n">
        <v>18953.70178649108</v>
      </c>
      <c r="AJ333" t="n">
        <v>816.6491550852144</v>
      </c>
      <c r="AK333" t="n">
        <v>50.62359068919432</v>
      </c>
      <c r="AL333" t="n">
        <v>-732.8212113796144</v>
      </c>
      <c r="AM333" t="n">
        <v>6.655872983005049</v>
      </c>
      <c r="AN333" t="n">
        <v>-4.455091968724989</v>
      </c>
      <c r="AO333" t="n">
        <v>-540.9736040709266</v>
      </c>
      <c r="AP333" t="n">
        <v>977165.9791709281</v>
      </c>
      <c r="AQ333" t="n">
        <v>0.2336787203685746</v>
      </c>
      <c r="AR333" t="n">
        <v>0.189928899960754</v>
      </c>
      <c r="AS333" t="n">
        <v>0.1128029824627874</v>
      </c>
      <c r="AT333" t="n">
        <v>0.2531597994402949</v>
      </c>
      <c r="AU333" t="n">
        <v>0.2104295977675891</v>
      </c>
      <c r="AV333" t="n">
        <v>8.658155298480699</v>
      </c>
      <c r="AW333" t="n">
        <v>89.92356359637596</v>
      </c>
      <c r="AX333" t="n">
        <v>7005.646491552806</v>
      </c>
      <c r="AY333" t="n">
        <v>172960.0026489501</v>
      </c>
      <c r="AZ333" t="n">
        <v>241091.0477323438</v>
      </c>
      <c r="BA333" t="n">
        <v>22999.65880798012</v>
      </c>
      <c r="BB333" t="n">
        <v>13802.99436447753</v>
      </c>
      <c r="BC333" t="n">
        <v>36802.65317245765</v>
      </c>
      <c r="BD333" t="n">
        <v>6.90746949772566</v>
      </c>
      <c r="BE333" t="n">
        <v>0.2515965147206106</v>
      </c>
      <c r="BF333" t="n">
        <v>4.526259858374178</v>
      </c>
      <c r="BG333" t="n">
        <v>8.981351827099136</v>
      </c>
      <c r="BH333" t="n">
        <v>157.9464034122885</v>
      </c>
      <c r="BI333" t="n">
        <v>698.9200074832156</v>
      </c>
      <c r="BJ333" t="n">
        <v>141262.3230810214</v>
      </c>
      <c r="BK333" t="n">
        <v>5146.319739936452</v>
      </c>
      <c r="BL333" t="n">
        <v>10000.06539810375</v>
      </c>
      <c r="BM333" t="n">
        <v>12805.27917485553</v>
      </c>
      <c r="BN333" t="n">
        <v>5908.910787749672</v>
      </c>
      <c r="BO333" t="n">
        <v>20299.27893974005</v>
      </c>
      <c r="BP333" t="n">
        <v>0.3967127523899678</v>
      </c>
      <c r="BQ333" t="n">
        <v>1.583487030608451</v>
      </c>
      <c r="BR333" t="n">
        <v>20.32840802191708</v>
      </c>
      <c r="BS333" t="n">
        <v>8004.928258786098</v>
      </c>
      <c r="BT333" t="n">
        <v>2552.741604138855</v>
      </c>
      <c r="BU333" t="n">
        <v>972.827420154435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202</v>
      </c>
      <c r="C334" t="n">
        <v>75</v>
      </c>
      <c r="D334" t="n">
        <v>1121.678932716947</v>
      </c>
      <c r="E334" t="n">
        <v>11.75648866053495</v>
      </c>
      <c r="F334" t="n">
        <v>128.3645678597664</v>
      </c>
      <c r="G334" t="n">
        <v>4357.102047111407</v>
      </c>
      <c r="H334" t="n">
        <v>247379.1433067915</v>
      </c>
      <c r="I334" t="n">
        <v>204858.8401735814</v>
      </c>
      <c r="J334" t="n">
        <v>-9101.033289848261</v>
      </c>
      <c r="K334" t="n">
        <v>749.5815228651751</v>
      </c>
      <c r="L334" t="n">
        <v>-2306.529795242284</v>
      </c>
      <c r="M334" t="n">
        <v>6.90746949772566</v>
      </c>
      <c r="N334" t="n">
        <v>4.562136539091347</v>
      </c>
      <c r="O334" t="n">
        <v>157.9464034122885</v>
      </c>
      <c r="P334" t="n">
        <v>0.2515965147206106</v>
      </c>
      <c r="Q334" t="n">
        <v>8.981351827099136</v>
      </c>
      <c r="R334" t="n">
        <v>698.9200074832156</v>
      </c>
      <c r="S334" t="n">
        <v>69.80420965010819</v>
      </c>
      <c r="T334" t="n">
        <v>718.9276355233395</v>
      </c>
      <c r="U334" t="n">
        <v>20826.44175697127</v>
      </c>
      <c r="V334" t="n">
        <v>242.6666666666667</v>
      </c>
      <c r="W334" t="n">
        <v>417</v>
      </c>
      <c r="X334" t="n">
        <v>148</v>
      </c>
      <c r="Y334" t="n">
        <v>7</v>
      </c>
      <c r="Z334" t="n">
        <v>0.441141982743617</v>
      </c>
      <c r="AA334" t="n">
        <v>3.966625222118939</v>
      </c>
      <c r="AB334" t="n">
        <v>200.8214296836299</v>
      </c>
      <c r="AC334" t="n">
        <v>3645.279267173921</v>
      </c>
      <c r="AD334" t="n">
        <v>2880.859382106521</v>
      </c>
      <c r="AE334" t="n">
        <v>1.213847990462738</v>
      </c>
      <c r="AF334" t="n">
        <v>16.80788314982669</v>
      </c>
      <c r="AG334" t="n">
        <v>316.2704597562152</v>
      </c>
      <c r="AH334" t="n">
        <v>30473.56235095978</v>
      </c>
      <c r="AI334" t="n">
        <v>18953.70200215089</v>
      </c>
      <c r="AJ334" t="n">
        <v>561.7945312331705</v>
      </c>
      <c r="AK334" t="n">
        <v>54.65747132474028</v>
      </c>
      <c r="AL334" t="n">
        <v>-686.41823575417</v>
      </c>
      <c r="AM334" t="n">
        <v>6.655872983005049</v>
      </c>
      <c r="AN334" t="n">
        <v>-4.419215288007819</v>
      </c>
      <c r="AO334" t="n">
        <v>-540.9736040709266</v>
      </c>
      <c r="AP334" t="n">
        <v>979155.5479688341</v>
      </c>
      <c r="AQ334" t="n">
        <v>0.2345272555712817</v>
      </c>
      <c r="AR334" t="n">
        <v>0.1899970523600532</v>
      </c>
      <c r="AS334" t="n">
        <v>0.1135683908852957</v>
      </c>
      <c r="AT334" t="n">
        <v>0.2526453981902633</v>
      </c>
      <c r="AU334" t="n">
        <v>0.2092619029931061</v>
      </c>
      <c r="AV334" t="n">
        <v>8.654452719934692</v>
      </c>
      <c r="AW334" t="n">
        <v>89.87468945047108</v>
      </c>
      <c r="AX334" t="n">
        <v>6998.788891876805</v>
      </c>
      <c r="AY334" t="n">
        <v>172891.3090777088</v>
      </c>
      <c r="AZ334" t="n">
        <v>240999.6530799099</v>
      </c>
      <c r="BA334" t="n">
        <v>22999.65880798012</v>
      </c>
      <c r="BB334" t="n">
        <v>13802.99436447753</v>
      </c>
      <c r="BC334" t="n">
        <v>36802.65317245765</v>
      </c>
      <c r="BD334" t="n">
        <v>6.90746949772566</v>
      </c>
      <c r="BE334" t="n">
        <v>0.2515965147206106</v>
      </c>
      <c r="BF334" t="n">
        <v>4.562136539091347</v>
      </c>
      <c r="BG334" t="n">
        <v>8.981351827099136</v>
      </c>
      <c r="BH334" t="n">
        <v>157.9464034122885</v>
      </c>
      <c r="BI334" t="n">
        <v>698.9200074832156</v>
      </c>
      <c r="BJ334" t="n">
        <v>141262.3230810214</v>
      </c>
      <c r="BK334" t="n">
        <v>5146.319739936452</v>
      </c>
      <c r="BL334" t="n">
        <v>10052.04747956166</v>
      </c>
      <c r="BM334" t="n">
        <v>12805.27917485553</v>
      </c>
      <c r="BN334" t="n">
        <v>5908.910787749672</v>
      </c>
      <c r="BO334" t="n">
        <v>20299.27893974005</v>
      </c>
      <c r="BP334" t="n">
        <v>0.3967127523899678</v>
      </c>
      <c r="BQ334" t="n">
        <v>1.610358539062753</v>
      </c>
      <c r="BR334" t="n">
        <v>20.32840802191708</v>
      </c>
      <c r="BS334" t="n">
        <v>8004.928258786098</v>
      </c>
      <c r="BT334" t="n">
        <v>2591.676001453377</v>
      </c>
      <c r="BU334" t="n">
        <v>972.827420154435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202</v>
      </c>
      <c r="C335" t="n">
        <v>75</v>
      </c>
      <c r="D335" t="n">
        <v>1121.678932716947</v>
      </c>
      <c r="E335" t="n">
        <v>11.75648866053495</v>
      </c>
      <c r="F335" t="n">
        <v>128.3645678597664</v>
      </c>
      <c r="G335" t="n">
        <v>4351.52247774817</v>
      </c>
      <c r="H335" t="n">
        <v>247522.0906938197</v>
      </c>
      <c r="I335" t="n">
        <v>204858.8401735814</v>
      </c>
      <c r="J335" t="n">
        <v>-9101.033289848261</v>
      </c>
      <c r="K335" t="n">
        <v>749.5815228651751</v>
      </c>
      <c r="L335" t="n">
        <v>-2306.529795242284</v>
      </c>
      <c r="M335" t="n">
        <v>6.90746949772566</v>
      </c>
      <c r="N335" t="n">
        <v>4.580074879449933</v>
      </c>
      <c r="O335" t="n">
        <v>157.9464034122885</v>
      </c>
      <c r="P335" t="n">
        <v>0.7481408200698905</v>
      </c>
      <c r="Q335" t="n">
        <v>8.981351827099136</v>
      </c>
      <c r="R335" t="n">
        <v>698.9200074832156</v>
      </c>
      <c r="S335" t="n">
        <v>70.30075395545748</v>
      </c>
      <c r="T335" t="n">
        <v>718.9455738636981</v>
      </c>
      <c r="U335" t="n">
        <v>20832.02172023707</v>
      </c>
      <c r="V335" t="n">
        <v>243</v>
      </c>
      <c r="W335" t="n">
        <v>417.6666666666667</v>
      </c>
      <c r="X335" t="n">
        <v>148.6666666666667</v>
      </c>
      <c r="Y335" t="n">
        <v>7</v>
      </c>
      <c r="Z335" t="n">
        <v>0.441141982743617</v>
      </c>
      <c r="AA335" t="n">
        <v>3.966627359821084</v>
      </c>
      <c r="AB335" t="n">
        <v>200.8218235861907</v>
      </c>
      <c r="AC335" t="n">
        <v>3645.280409243167</v>
      </c>
      <c r="AD335" t="n">
        <v>2880.859382106521</v>
      </c>
      <c r="AE335" t="n">
        <v>1.213847990462738</v>
      </c>
      <c r="AF335" t="n">
        <v>16.80788392454373</v>
      </c>
      <c r="AG335" t="n">
        <v>316.2706025090438</v>
      </c>
      <c r="AH335" t="n">
        <v>30473.56276485304</v>
      </c>
      <c r="AI335" t="n">
        <v>18953.70200215089</v>
      </c>
      <c r="AJ335" t="n">
        <v>199.2875404481512</v>
      </c>
      <c r="AK335" t="n">
        <v>72.44126118103777</v>
      </c>
      <c r="AL335" t="n">
        <v>-654.8527829992105</v>
      </c>
      <c r="AM335" t="n">
        <v>6.159328677655769</v>
      </c>
      <c r="AN335" t="n">
        <v>-4.401276947649233</v>
      </c>
      <c r="AO335" t="n">
        <v>-540.9736040709266</v>
      </c>
      <c r="AP335" t="n">
        <v>979576.2105052598</v>
      </c>
      <c r="AQ335" t="n">
        <v>0.2348294424766678</v>
      </c>
      <c r="AR335" t="n">
        <v>0.1898664994342424</v>
      </c>
      <c r="AS335" t="n">
        <v>0.1135948224492203</v>
      </c>
      <c r="AT335" t="n">
        <v>0.2525369038711085</v>
      </c>
      <c r="AU335" t="n">
        <v>0.2091723317687612</v>
      </c>
      <c r="AV335" t="n">
        <v>8.653862477617272</v>
      </c>
      <c r="AW335" t="n">
        <v>89.87781472654763</v>
      </c>
      <c r="AX335" t="n">
        <v>6998.861230476833</v>
      </c>
      <c r="AY335" t="n">
        <v>172897.0307542396</v>
      </c>
      <c r="AZ335" t="n">
        <v>241006.6424538305</v>
      </c>
      <c r="BA335" t="n">
        <v>32747.52417703535</v>
      </c>
      <c r="BB335" t="n">
        <v>13802.99436447753</v>
      </c>
      <c r="BC335" t="n">
        <v>46550.51854151289</v>
      </c>
      <c r="BD335" t="n">
        <v>6.90746949772566</v>
      </c>
      <c r="BE335" t="n">
        <v>0.7481408200698905</v>
      </c>
      <c r="BF335" t="n">
        <v>4.580074879449933</v>
      </c>
      <c r="BG335" t="n">
        <v>8.981351827099136</v>
      </c>
      <c r="BH335" t="n">
        <v>157.9464034122885</v>
      </c>
      <c r="BI335" t="n">
        <v>698.9200074832156</v>
      </c>
      <c r="BJ335" t="n">
        <v>141262.3230810214</v>
      </c>
      <c r="BK335" t="n">
        <v>14894.18510899168</v>
      </c>
      <c r="BL335" t="n">
        <v>10078.03852029062</v>
      </c>
      <c r="BM335" t="n">
        <v>12805.27917485553</v>
      </c>
      <c r="BN335" t="n">
        <v>5908.910787749672</v>
      </c>
      <c r="BO335" t="n">
        <v>20299.27893974005</v>
      </c>
      <c r="BP335" t="n">
        <v>0.3967127523899678</v>
      </c>
      <c r="BQ335" t="n">
        <v>1.623794293289904</v>
      </c>
      <c r="BR335" t="n">
        <v>20.32840802191708</v>
      </c>
      <c r="BS335" t="n">
        <v>8004.928258786098</v>
      </c>
      <c r="BT335" t="n">
        <v>2611.143200110638</v>
      </c>
      <c r="BU335" t="n">
        <v>972.827420154435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202</v>
      </c>
      <c r="C336" t="n">
        <v>75</v>
      </c>
      <c r="D336" t="n">
        <v>1121.678932716947</v>
      </c>
      <c r="E336" t="n">
        <v>11.75648866053495</v>
      </c>
      <c r="F336" t="n">
        <v>128.3645678597664</v>
      </c>
      <c r="G336" t="n">
        <v>4348.732693066551</v>
      </c>
      <c r="H336" t="n">
        <v>247343.1048390142</v>
      </c>
      <c r="I336" t="n">
        <v>204858.8401735814</v>
      </c>
      <c r="J336" t="n">
        <v>-8850.573741528662</v>
      </c>
      <c r="K336" t="n">
        <v>749.5815228651751</v>
      </c>
      <c r="L336" t="n">
        <v>-2306.529795242284</v>
      </c>
      <c r="M336" t="n">
        <v>6.90746949772566</v>
      </c>
      <c r="N336" t="n">
        <v>4.580074879449933</v>
      </c>
      <c r="O336" t="n">
        <v>157.9464034122885</v>
      </c>
      <c r="P336" t="n">
        <v>1.889852280627493</v>
      </c>
      <c r="Q336" t="n">
        <v>8.981351827099136</v>
      </c>
      <c r="R336" t="n">
        <v>456.9312513723996</v>
      </c>
      <c r="S336" t="n">
        <v>71.44246541601507</v>
      </c>
      <c r="T336" t="n">
        <v>718.9455738636981</v>
      </c>
      <c r="U336" t="n">
        <v>21076.80045798079</v>
      </c>
      <c r="V336" t="n">
        <v>243</v>
      </c>
      <c r="W336" t="n">
        <v>419.3333333333333</v>
      </c>
      <c r="X336" t="n">
        <v>149</v>
      </c>
      <c r="Y336" t="n">
        <v>7</v>
      </c>
      <c r="Z336" t="n">
        <v>0.441141982743617</v>
      </c>
      <c r="AA336" t="n">
        <v>3.966627359821084</v>
      </c>
      <c r="AB336" t="n">
        <v>200.8220205374712</v>
      </c>
      <c r="AC336" t="n">
        <v>3647.700867838899</v>
      </c>
      <c r="AD336" t="n">
        <v>2880.859484301374</v>
      </c>
      <c r="AE336" t="n">
        <v>1.213847990462738</v>
      </c>
      <c r="AF336" t="n">
        <v>16.80788392454373</v>
      </c>
      <c r="AG336" t="n">
        <v>316.2706738854581</v>
      </c>
      <c r="AH336" t="n">
        <v>30474.43995465959</v>
      </c>
      <c r="AI336" t="n">
        <v>18953.70203918697</v>
      </c>
      <c r="AJ336" t="n">
        <v>55.27427805085191</v>
      </c>
      <c r="AK336" t="n">
        <v>81.61058815530703</v>
      </c>
      <c r="AL336" t="n">
        <v>-390.1348853626261</v>
      </c>
      <c r="AM336" t="n">
        <v>5.017617217098167</v>
      </c>
      <c r="AN336" t="n">
        <v>-4.401276947649233</v>
      </c>
      <c r="AO336" t="n">
        <v>-298.9848479601105</v>
      </c>
      <c r="AP336" t="n">
        <v>981477.5326289368</v>
      </c>
      <c r="AQ336" t="n">
        <v>0.2351520578656363</v>
      </c>
      <c r="AR336" t="n">
        <v>0.1903161084762569</v>
      </c>
      <c r="AS336" t="n">
        <v>0.1135073355066209</v>
      </c>
      <c r="AT336" t="n">
        <v>0.2522661610765692</v>
      </c>
      <c r="AU336" t="n">
        <v>0.2087583370749166</v>
      </c>
      <c r="AV336" t="n">
        <v>8.653808214662424</v>
      </c>
      <c r="AW336" t="n">
        <v>89.87267519344998</v>
      </c>
      <c r="AX336" t="n">
        <v>6998.854289203465</v>
      </c>
      <c r="AY336" t="n">
        <v>172925.0698709165</v>
      </c>
      <c r="AZ336" t="n">
        <v>241052.4026293381</v>
      </c>
      <c r="BA336" t="n">
        <v>31171.78136258018</v>
      </c>
      <c r="BB336" t="n">
        <v>31342.46867692346</v>
      </c>
      <c r="BC336" t="n">
        <v>62514.25003950362</v>
      </c>
      <c r="BD336" t="n">
        <v>6.90746949772566</v>
      </c>
      <c r="BE336" t="n">
        <v>1.889852280627493</v>
      </c>
      <c r="BF336" t="n">
        <v>4.580074879449933</v>
      </c>
      <c r="BG336" t="n">
        <v>8.981351827099136</v>
      </c>
      <c r="BH336" t="n">
        <v>157.9464034122885</v>
      </c>
      <c r="BI336" t="n">
        <v>456.9312513723996</v>
      </c>
      <c r="BJ336" t="n">
        <v>141262.3230810214</v>
      </c>
      <c r="BK336" t="n">
        <v>37307.59210596522</v>
      </c>
      <c r="BL336" t="n">
        <v>10078.03852029062</v>
      </c>
      <c r="BM336" t="n">
        <v>12805.27917485553</v>
      </c>
      <c r="BN336" t="n">
        <v>5908.910787749672</v>
      </c>
      <c r="BO336" t="n">
        <v>14100.06298907685</v>
      </c>
      <c r="BP336" t="n">
        <v>0.3967127523899678</v>
      </c>
      <c r="BQ336" t="n">
        <v>1.623794293289904</v>
      </c>
      <c r="BR336" t="n">
        <v>20.32840802191708</v>
      </c>
      <c r="BS336" t="n">
        <v>8004.928258786098</v>
      </c>
      <c r="BT336" t="n">
        <v>2611.143200110638</v>
      </c>
      <c r="BU336" t="n">
        <v>972.827420154435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202</v>
      </c>
      <c r="C337" t="n">
        <v>75</v>
      </c>
      <c r="D337" t="n">
        <v>1121.678932716947</v>
      </c>
      <c r="E337" t="n">
        <v>11.75648866053495</v>
      </c>
      <c r="F337" t="n">
        <v>128.3645678597664</v>
      </c>
      <c r="G337" t="n">
        <v>4348.732693066551</v>
      </c>
      <c r="H337" t="n">
        <v>247217.8750648544</v>
      </c>
      <c r="I337" t="n">
        <v>204858.8401735814</v>
      </c>
      <c r="J337" t="n">
        <v>-8725.343967368863</v>
      </c>
      <c r="K337" t="n">
        <v>749.5815228651751</v>
      </c>
      <c r="L337" t="n">
        <v>-2306.529795242284</v>
      </c>
      <c r="M337" t="n">
        <v>6.90746949772566</v>
      </c>
      <c r="N337" t="n">
        <v>4.580074879449933</v>
      </c>
      <c r="O337" t="n">
        <v>157.9464034122885</v>
      </c>
      <c r="P337" t="n">
        <v>2.336571934568974</v>
      </c>
      <c r="Q337" t="n">
        <v>8.981351827099136</v>
      </c>
      <c r="R337" t="n">
        <v>335.9368733169915</v>
      </c>
      <c r="S337" t="n">
        <v>71.88918506995655</v>
      </c>
      <c r="T337" t="n">
        <v>718.9455738636981</v>
      </c>
      <c r="U337" t="n">
        <v>21197.79483603619</v>
      </c>
      <c r="V337" t="n">
        <v>243</v>
      </c>
      <c r="W337" t="n">
        <v>420</v>
      </c>
      <c r="X337" t="n">
        <v>149</v>
      </c>
      <c r="Y337" t="n">
        <v>7</v>
      </c>
      <c r="Z337" t="n">
        <v>0.441141982743617</v>
      </c>
      <c r="AA337" t="n">
        <v>3.966627359821084</v>
      </c>
      <c r="AB337" t="n">
        <v>200.8220205374712</v>
      </c>
      <c r="AC337" t="n">
        <v>3648.910811619452</v>
      </c>
      <c r="AD337" t="n">
        <v>2880.859535398801</v>
      </c>
      <c r="AE337" t="n">
        <v>1.213847990462738</v>
      </c>
      <c r="AF337" t="n">
        <v>16.80788392454373</v>
      </c>
      <c r="AG337" t="n">
        <v>316.2706738854581</v>
      </c>
      <c r="AH337" t="n">
        <v>30474.87844608955</v>
      </c>
      <c r="AI337" t="n">
        <v>18953.70205770501</v>
      </c>
      <c r="AJ337" t="n">
        <v>106.5477501033674</v>
      </c>
      <c r="AK337" t="n">
        <v>78.11157298192556</v>
      </c>
      <c r="AL337" t="n">
        <v>-278.8111791140157</v>
      </c>
      <c r="AM337" t="n">
        <v>4.570897563156685</v>
      </c>
      <c r="AN337" t="n">
        <v>-4.401276947649233</v>
      </c>
      <c r="AO337" t="n">
        <v>-177.9904699047025</v>
      </c>
      <c r="AP337" t="n">
        <v>981117.2109619527</v>
      </c>
      <c r="AQ337" t="n">
        <v>0.235238418985937</v>
      </c>
      <c r="AR337" t="n">
        <v>0.1903860033029849</v>
      </c>
      <c r="AS337" t="n">
        <v>0.1135490218126888</v>
      </c>
      <c r="AT337" t="n">
        <v>0.2519758824967157</v>
      </c>
      <c r="AU337" t="n">
        <v>0.2088506734016737</v>
      </c>
      <c r="AV337" t="n">
        <v>8.650464403915361</v>
      </c>
      <c r="AW337" t="n">
        <v>89.83800063710054</v>
      </c>
      <c r="AX337" t="n">
        <v>6996.15204545219</v>
      </c>
      <c r="AY337" t="n">
        <v>172858.3060531839</v>
      </c>
      <c r="AZ337" t="n">
        <v>240958.2314735857</v>
      </c>
      <c r="BA337" t="n">
        <v>27946.94361308877</v>
      </c>
      <c r="BB337" t="n">
        <v>40112.20583314642</v>
      </c>
      <c r="BC337" t="n">
        <v>68059.14944623518</v>
      </c>
      <c r="BD337" t="n">
        <v>6.90746949772566</v>
      </c>
      <c r="BE337" t="n">
        <v>2.336571934568974</v>
      </c>
      <c r="BF337" t="n">
        <v>4.580074879449933</v>
      </c>
      <c r="BG337" t="n">
        <v>8.981351827099136</v>
      </c>
      <c r="BH337" t="n">
        <v>157.9464034122885</v>
      </c>
      <c r="BI337" t="n">
        <v>335.9368733169915</v>
      </c>
      <c r="BJ337" t="n">
        <v>141262.3230810214</v>
      </c>
      <c r="BK337" t="n">
        <v>46077.32926218819</v>
      </c>
      <c r="BL337" t="n">
        <v>10078.03852029062</v>
      </c>
      <c r="BM337" t="n">
        <v>12805.27917485553</v>
      </c>
      <c r="BN337" t="n">
        <v>5908.910787749672</v>
      </c>
      <c r="BO337" t="n">
        <v>11000.45501374525</v>
      </c>
      <c r="BP337" t="n">
        <v>0.3967127523899678</v>
      </c>
      <c r="BQ337" t="n">
        <v>1.623794293289904</v>
      </c>
      <c r="BR337" t="n">
        <v>20.32840802191708</v>
      </c>
      <c r="BS337" t="n">
        <v>8004.928258786098</v>
      </c>
      <c r="BT337" t="n">
        <v>2611.143200110638</v>
      </c>
      <c r="BU337" t="n">
        <v>972.827420154435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202</v>
      </c>
      <c r="C338" t="n">
        <v>75</v>
      </c>
      <c r="D338" t="n">
        <v>1121.678932716947</v>
      </c>
      <c r="E338" t="n">
        <v>11.77371708010077</v>
      </c>
      <c r="F338" t="n">
        <v>128.3645678597664</v>
      </c>
      <c r="G338" t="n">
        <v>4340.628061506501</v>
      </c>
      <c r="H338" t="n">
        <v>246962.4627617507</v>
      </c>
      <c r="I338" t="n">
        <v>205114.1922454973</v>
      </c>
      <c r="J338" t="n">
        <v>-8839.746730537749</v>
      </c>
      <c r="K338" t="n">
        <v>749.5815228651751</v>
      </c>
      <c r="L338" t="n">
        <v>-2306.529795242284</v>
      </c>
      <c r="M338" t="n">
        <v>5.979214694943548</v>
      </c>
      <c r="N338" t="n">
        <v>4.580074879449933</v>
      </c>
      <c r="O338" t="n">
        <v>157.9464034122885</v>
      </c>
      <c r="P338" t="n">
        <v>2.336571934568974</v>
      </c>
      <c r="Q338" t="n">
        <v>8.981351827099136</v>
      </c>
      <c r="R338" t="n">
        <v>335.9368733169915</v>
      </c>
      <c r="S338" t="n">
        <v>72.82792618112079</v>
      </c>
      <c r="T338" t="n">
        <v>718.9455738636981</v>
      </c>
      <c r="U338" t="n">
        <v>21205.90012440183</v>
      </c>
      <c r="V338" t="n">
        <v>243.6666666666667</v>
      </c>
      <c r="W338" t="n">
        <v>420</v>
      </c>
      <c r="X338" t="n">
        <v>150.3333333333333</v>
      </c>
      <c r="Y338" t="n">
        <v>7</v>
      </c>
      <c r="Z338" t="n">
        <v>0.4546793112239362</v>
      </c>
      <c r="AA338" t="n">
        <v>3.966627359821084</v>
      </c>
      <c r="AB338" t="n">
        <v>200.8226773430506</v>
      </c>
      <c r="AC338" t="n">
        <v>3648.91102318175</v>
      </c>
      <c r="AD338" t="n">
        <v>2880.859611071903</v>
      </c>
      <c r="AE338" t="n">
        <v>1.21875400561699</v>
      </c>
      <c r="AF338" t="n">
        <v>16.80788392454373</v>
      </c>
      <c r="AG338" t="n">
        <v>316.2709119160364</v>
      </c>
      <c r="AH338" t="n">
        <v>30474.87852276109</v>
      </c>
      <c r="AI338" t="n">
        <v>18953.70208512943</v>
      </c>
      <c r="AJ338" t="n">
        <v>28.06624247784401</v>
      </c>
      <c r="AK338" t="n">
        <v>76.10532423995569</v>
      </c>
      <c r="AL338" t="n">
        <v>-300.9964464409508</v>
      </c>
      <c r="AM338" t="n">
        <v>3.642642760374574</v>
      </c>
      <c r="AN338" t="n">
        <v>-4.401276947649233</v>
      </c>
      <c r="AO338" t="n">
        <v>-177.9904699047025</v>
      </c>
      <c r="AP338" t="n">
        <v>980259.1381324216</v>
      </c>
      <c r="AQ338" t="n">
        <v>0.235242536553072</v>
      </c>
      <c r="AR338" t="n">
        <v>0.190396500842854</v>
      </c>
      <c r="AS338" t="n">
        <v>0.1131285162759491</v>
      </c>
      <c r="AT338" t="n">
        <v>0.2521964553987312</v>
      </c>
      <c r="AU338" t="n">
        <v>0.2090359909293938</v>
      </c>
      <c r="AV338" t="n">
        <v>8.652588656361846</v>
      </c>
      <c r="AW338" t="n">
        <v>89.86601897145799</v>
      </c>
      <c r="AX338" t="n">
        <v>7000.122651194087</v>
      </c>
      <c r="AY338" t="n">
        <v>172902.7277778755</v>
      </c>
      <c r="AZ338" t="n">
        <v>241018.2586659771</v>
      </c>
      <c r="BA338" t="n">
        <v>27946.94361308877</v>
      </c>
      <c r="BB338" t="n">
        <v>40112.20583314642</v>
      </c>
      <c r="BC338" t="n">
        <v>68059.14944623518</v>
      </c>
      <c r="BD338" t="n">
        <v>5.979214694943548</v>
      </c>
      <c r="BE338" t="n">
        <v>2.336571934568974</v>
      </c>
      <c r="BF338" t="n">
        <v>4.580074879449933</v>
      </c>
      <c r="BG338" t="n">
        <v>8.981351827099136</v>
      </c>
      <c r="BH338" t="n">
        <v>157.9464034122885</v>
      </c>
      <c r="BI338" t="n">
        <v>335.9368733169915</v>
      </c>
      <c r="BJ338" t="n">
        <v>123058.1232101529</v>
      </c>
      <c r="BK338" t="n">
        <v>46077.32926218819</v>
      </c>
      <c r="BL338" t="n">
        <v>10078.03852029062</v>
      </c>
      <c r="BM338" t="n">
        <v>12805.27917485553</v>
      </c>
      <c r="BN338" t="n">
        <v>5908.910787749672</v>
      </c>
      <c r="BO338" t="n">
        <v>11000.45501374525</v>
      </c>
      <c r="BP338" t="n">
        <v>0.3689893583758537</v>
      </c>
      <c r="BQ338" t="n">
        <v>1.623794293289904</v>
      </c>
      <c r="BR338" t="n">
        <v>20.32840802191708</v>
      </c>
      <c r="BS338" t="n">
        <v>7461.238956862563</v>
      </c>
      <c r="BT338" t="n">
        <v>2611.143200110638</v>
      </c>
      <c r="BU338" t="n">
        <v>972.827420154435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202</v>
      </c>
      <c r="C339" t="n">
        <v>75</v>
      </c>
      <c r="D339" t="n">
        <v>1121.678932716947</v>
      </c>
      <c r="E339" t="n">
        <v>11.78233128988368</v>
      </c>
      <c r="F339" t="n">
        <v>128.3645678597664</v>
      </c>
      <c r="G339" t="n">
        <v>4336.575745726475</v>
      </c>
      <c r="H339" t="n">
        <v>246834.7566101989</v>
      </c>
      <c r="I339" t="n">
        <v>205241.8682814553</v>
      </c>
      <c r="J339" t="n">
        <v>-8896.948112122189</v>
      </c>
      <c r="K339" t="n">
        <v>749.5815228651751</v>
      </c>
      <c r="L339" t="n">
        <v>-2306.529795242284</v>
      </c>
      <c r="M339" t="n">
        <v>5.515087293552493</v>
      </c>
      <c r="N339" t="n">
        <v>4.580074879449933</v>
      </c>
      <c r="O339" t="n">
        <v>157.9464034122885</v>
      </c>
      <c r="P339" t="n">
        <v>2.336571934568974</v>
      </c>
      <c r="Q339" t="n">
        <v>8.981351827099136</v>
      </c>
      <c r="R339" t="n">
        <v>335.9368733169915</v>
      </c>
      <c r="S339" t="n">
        <v>73.29729673670292</v>
      </c>
      <c r="T339" t="n">
        <v>718.9455738636981</v>
      </c>
      <c r="U339" t="n">
        <v>21209.95276858464</v>
      </c>
      <c r="V339" t="n">
        <v>244</v>
      </c>
      <c r="W339" t="n">
        <v>420</v>
      </c>
      <c r="X339" t="n">
        <v>151</v>
      </c>
      <c r="Y339" t="n">
        <v>7</v>
      </c>
      <c r="Z339" t="n">
        <v>0.4614479754640957</v>
      </c>
      <c r="AA339" t="n">
        <v>3.966627359821084</v>
      </c>
      <c r="AB339" t="n">
        <v>200.8230057458404</v>
      </c>
      <c r="AC339" t="n">
        <v>3648.911128962899</v>
      </c>
      <c r="AD339" t="n">
        <v>2880.859648908453</v>
      </c>
      <c r="AE339" t="n">
        <v>1.221207013194116</v>
      </c>
      <c r="AF339" t="n">
        <v>16.80788392454373</v>
      </c>
      <c r="AG339" t="n">
        <v>316.2710309313255</v>
      </c>
      <c r="AH339" t="n">
        <v>30474.87856109686</v>
      </c>
      <c r="AI339" t="n">
        <v>18953.70209884164</v>
      </c>
      <c r="AJ339" t="n">
        <v>-26.0906994849791</v>
      </c>
      <c r="AK339" t="n">
        <v>80.96506753631805</v>
      </c>
      <c r="AL339" t="n">
        <v>-290.1772583497948</v>
      </c>
      <c r="AM339" t="n">
        <v>3.178515358983518</v>
      </c>
      <c r="AN339" t="n">
        <v>-4.401276947649233</v>
      </c>
      <c r="AO339" t="n">
        <v>-177.9904699047025</v>
      </c>
      <c r="AP339" t="n">
        <v>979846.2916016035</v>
      </c>
      <c r="AQ339" t="n">
        <v>0.2358183882471935</v>
      </c>
      <c r="AR339" t="n">
        <v>0.1904652592141849</v>
      </c>
      <c r="AS339" t="n">
        <v>0.1122916667591639</v>
      </c>
      <c r="AT339" t="n">
        <v>0.2519117117917916</v>
      </c>
      <c r="AU339" t="n">
        <v>0.2095129739876663</v>
      </c>
      <c r="AV339" t="n">
        <v>8.656979918071318</v>
      </c>
      <c r="AW339" t="n">
        <v>89.91888670790792</v>
      </c>
      <c r="AX339" t="n">
        <v>7006.586445429094</v>
      </c>
      <c r="AY339" t="n">
        <v>173001.2088962838</v>
      </c>
      <c r="AZ339" t="n">
        <v>241154.7965206375</v>
      </c>
      <c r="BA339" t="n">
        <v>27946.94361308877</v>
      </c>
      <c r="BB339" t="n">
        <v>40112.20583314642</v>
      </c>
      <c r="BC339" t="n">
        <v>68059.14944623518</v>
      </c>
      <c r="BD339" t="n">
        <v>5.515087293552493</v>
      </c>
      <c r="BE339" t="n">
        <v>2.336571934568974</v>
      </c>
      <c r="BF339" t="n">
        <v>4.580074879449933</v>
      </c>
      <c r="BG339" t="n">
        <v>8.981351827099136</v>
      </c>
      <c r="BH339" t="n">
        <v>157.9464034122885</v>
      </c>
      <c r="BI339" t="n">
        <v>335.9368733169915</v>
      </c>
      <c r="BJ339" t="n">
        <v>113956.0232747186</v>
      </c>
      <c r="BK339" t="n">
        <v>46077.32926218819</v>
      </c>
      <c r="BL339" t="n">
        <v>10078.03852029062</v>
      </c>
      <c r="BM339" t="n">
        <v>12805.27917485553</v>
      </c>
      <c r="BN339" t="n">
        <v>5908.910787749672</v>
      </c>
      <c r="BO339" t="n">
        <v>11000.45501374525</v>
      </c>
      <c r="BP339" t="n">
        <v>0.3551276613687968</v>
      </c>
      <c r="BQ339" t="n">
        <v>1.623794293289904</v>
      </c>
      <c r="BR339" t="n">
        <v>20.32840802191708</v>
      </c>
      <c r="BS339" t="n">
        <v>7189.394305900797</v>
      </c>
      <c r="BT339" t="n">
        <v>2611.143200110638</v>
      </c>
      <c r="BU339" t="n">
        <v>972.827420154435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202</v>
      </c>
      <c r="C340" t="n">
        <v>75</v>
      </c>
      <c r="D340" t="n">
        <v>1121.6794783679</v>
      </c>
      <c r="E340" t="n">
        <v>11.78235561632598</v>
      </c>
      <c r="F340" t="n">
        <v>128.3645678597664</v>
      </c>
      <c r="G340" t="n">
        <v>4325.650268923592</v>
      </c>
      <c r="H340" t="n">
        <v>246834.7566101989</v>
      </c>
      <c r="I340" t="n">
        <v>205524.6727173845</v>
      </c>
      <c r="J340" t="n">
        <v>-8896.948112122189</v>
      </c>
      <c r="K340" t="n">
        <v>749.5815228651751</v>
      </c>
      <c r="L340" t="n">
        <v>-2306.529795242284</v>
      </c>
      <c r="M340" t="n">
        <v>5.515087293552493</v>
      </c>
      <c r="N340" t="n">
        <v>4.580074879449933</v>
      </c>
      <c r="O340" t="n">
        <v>157.9464034122885</v>
      </c>
      <c r="P340" t="n">
        <v>2.336571934568974</v>
      </c>
      <c r="Q340" t="n">
        <v>8.981351827099136</v>
      </c>
      <c r="R340" t="n">
        <v>335.9368733169915</v>
      </c>
      <c r="S340" t="n">
        <v>73.29729673670292</v>
      </c>
      <c r="T340" t="n">
        <v>718.9455738636981</v>
      </c>
      <c r="U340" t="n">
        <v>21220.8785574874</v>
      </c>
      <c r="V340" t="n">
        <v>244</v>
      </c>
      <c r="W340" t="n">
        <v>420</v>
      </c>
      <c r="X340" t="n">
        <v>151.6666666666667</v>
      </c>
      <c r="Y340" t="n">
        <v>7</v>
      </c>
      <c r="Z340" t="n">
        <v>0.4614481335602892</v>
      </c>
      <c r="AA340" t="n">
        <v>3.966627359821084</v>
      </c>
      <c r="AB340" t="n">
        <v>200.8233178457203</v>
      </c>
      <c r="AC340" t="n">
        <v>3648.911128962899</v>
      </c>
      <c r="AD340" t="n">
        <v>2880.860743803712</v>
      </c>
      <c r="AE340" t="n">
        <v>1.22120717129031</v>
      </c>
      <c r="AF340" t="n">
        <v>16.80788392454373</v>
      </c>
      <c r="AG340" t="n">
        <v>316.2711440383255</v>
      </c>
      <c r="AH340" t="n">
        <v>30474.87856109686</v>
      </c>
      <c r="AI340" t="n">
        <v>18953.70249563871</v>
      </c>
      <c r="AJ340" t="n">
        <v>-110.4696872147981</v>
      </c>
      <c r="AK340" t="n">
        <v>94.28626576453628</v>
      </c>
      <c r="AL340" t="n">
        <v>-237.896967825831</v>
      </c>
      <c r="AM340" t="n">
        <v>3.178515358983518</v>
      </c>
      <c r="AN340" t="n">
        <v>-4.401276947649233</v>
      </c>
      <c r="AO340" t="n">
        <v>-177.9904699047025</v>
      </c>
      <c r="AP340" t="n">
        <v>980750.5438712904</v>
      </c>
      <c r="AQ340" t="n">
        <v>0.235612857079162</v>
      </c>
      <c r="AR340" t="n">
        <v>0.1905121530168017</v>
      </c>
      <c r="AS340" t="n">
        <v>0.1128750965960527</v>
      </c>
      <c r="AT340" t="n">
        <v>0.2516794541582101</v>
      </c>
      <c r="AU340" t="n">
        <v>0.2093204391497734</v>
      </c>
      <c r="AV340" t="n">
        <v>8.654276885206841</v>
      </c>
      <c r="AW340" t="n">
        <v>89.87636400396131</v>
      </c>
      <c r="AX340" t="n">
        <v>7000.777211577864</v>
      </c>
      <c r="AY340" t="n">
        <v>172931.7638317647</v>
      </c>
      <c r="AZ340" t="n">
        <v>241060.8207487449</v>
      </c>
      <c r="BA340" t="n">
        <v>27946.94361308877</v>
      </c>
      <c r="BB340" t="n">
        <v>40112.20583314642</v>
      </c>
      <c r="BC340" t="n">
        <v>68059.14944623518</v>
      </c>
      <c r="BD340" t="n">
        <v>5.515087293552493</v>
      </c>
      <c r="BE340" t="n">
        <v>2.336571934568974</v>
      </c>
      <c r="BF340" t="n">
        <v>4.580074879449933</v>
      </c>
      <c r="BG340" t="n">
        <v>8.981351827099136</v>
      </c>
      <c r="BH340" t="n">
        <v>157.9464034122885</v>
      </c>
      <c r="BI340" t="n">
        <v>335.9368733169915</v>
      </c>
      <c r="BJ340" t="n">
        <v>113956.0232747186</v>
      </c>
      <c r="BK340" t="n">
        <v>46077.32926218819</v>
      </c>
      <c r="BL340" t="n">
        <v>10078.03852029062</v>
      </c>
      <c r="BM340" t="n">
        <v>12805.27917485553</v>
      </c>
      <c r="BN340" t="n">
        <v>5908.910787749672</v>
      </c>
      <c r="BO340" t="n">
        <v>11000.45501374525</v>
      </c>
      <c r="BP340" t="n">
        <v>0.3551276613687968</v>
      </c>
      <c r="BQ340" t="n">
        <v>1.623794293289904</v>
      </c>
      <c r="BR340" t="n">
        <v>20.32840802191708</v>
      </c>
      <c r="BS340" t="n">
        <v>7189.394305900797</v>
      </c>
      <c r="BT340" t="n">
        <v>2611.143200110638</v>
      </c>
      <c r="BU340" t="n">
        <v>972.827420154435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202</v>
      </c>
      <c r="C341" t="n">
        <v>75</v>
      </c>
      <c r="D341" t="n">
        <v>1121.681329267107</v>
      </c>
      <c r="E341" t="n">
        <v>11.78243817977437</v>
      </c>
      <c r="F341" t="n">
        <v>128.3645678597664</v>
      </c>
      <c r="G341" t="n">
        <v>4320.187530522151</v>
      </c>
      <c r="H341" t="n">
        <v>246834.7566101989</v>
      </c>
      <c r="I341" t="n">
        <v>205666.0749353491</v>
      </c>
      <c r="J341" t="n">
        <v>-8896.948112122189</v>
      </c>
      <c r="K341" t="n">
        <v>749.5815228651751</v>
      </c>
      <c r="L341" t="n">
        <v>-2306.529795242284</v>
      </c>
      <c r="M341" t="n">
        <v>5.515087293552493</v>
      </c>
      <c r="N341" t="n">
        <v>4.580074879449933</v>
      </c>
      <c r="O341" t="n">
        <v>157.9464034122885</v>
      </c>
      <c r="P341" t="n">
        <v>2.336571934568974</v>
      </c>
      <c r="Q341" t="n">
        <v>8.981351827099136</v>
      </c>
      <c r="R341" t="n">
        <v>335.9368733169915</v>
      </c>
      <c r="S341" t="n">
        <v>73.29729673670292</v>
      </c>
      <c r="T341" t="n">
        <v>718.9455738636981</v>
      </c>
      <c r="U341" t="n">
        <v>21226.34145193878</v>
      </c>
      <c r="V341" t="n">
        <v>244</v>
      </c>
      <c r="W341" t="n">
        <v>420</v>
      </c>
      <c r="X341" t="n">
        <v>152</v>
      </c>
      <c r="Y341" t="n">
        <v>7</v>
      </c>
      <c r="Z341" t="n">
        <v>0.4614486691813739</v>
      </c>
      <c r="AA341" t="n">
        <v>3.966627359821084</v>
      </c>
      <c r="AB341" t="n">
        <v>200.8234738956604</v>
      </c>
      <c r="AC341" t="n">
        <v>3648.911128962899</v>
      </c>
      <c r="AD341" t="n">
        <v>2880.861291251342</v>
      </c>
      <c r="AE341" t="n">
        <v>1.221207706911394</v>
      </c>
      <c r="AF341" t="n">
        <v>16.80788392454373</v>
      </c>
      <c r="AG341" t="n">
        <v>316.2712005918256</v>
      </c>
      <c r="AH341" t="n">
        <v>30474.87856109686</v>
      </c>
      <c r="AI341" t="n">
        <v>18953.70269403724</v>
      </c>
      <c r="AJ341" t="n">
        <v>-215.7262233275347</v>
      </c>
      <c r="AK341" t="n">
        <v>99.69983641014494</v>
      </c>
      <c r="AL341" t="n">
        <v>-197.5774826210561</v>
      </c>
      <c r="AM341" t="n">
        <v>3.178515358983518</v>
      </c>
      <c r="AN341" t="n">
        <v>-4.401276947649233</v>
      </c>
      <c r="AO341" t="n">
        <v>-177.9904699047025</v>
      </c>
      <c r="AP341" t="n">
        <v>983263.8821100766</v>
      </c>
      <c r="AQ341" t="n">
        <v>0.2354823157505132</v>
      </c>
      <c r="AR341" t="n">
        <v>0.1905069090290768</v>
      </c>
      <c r="AS341" t="n">
        <v>0.113755613718767</v>
      </c>
      <c r="AT341" t="n">
        <v>0.2510361393751504</v>
      </c>
      <c r="AU341" t="n">
        <v>0.2092190221264924</v>
      </c>
      <c r="AV341" t="n">
        <v>8.647827748485016</v>
      </c>
      <c r="AW341" t="n">
        <v>89.7864506359594</v>
      </c>
      <c r="AX341" t="n">
        <v>6988.172585967691</v>
      </c>
      <c r="AY341" t="n">
        <v>172787.3950961129</v>
      </c>
      <c r="AZ341" t="n">
        <v>240864.8641939349</v>
      </c>
      <c r="BA341" t="n">
        <v>27946.94361308877</v>
      </c>
      <c r="BB341" t="n">
        <v>40112.20583314642</v>
      </c>
      <c r="BC341" t="n">
        <v>68059.14944623518</v>
      </c>
      <c r="BD341" t="n">
        <v>5.515087293552493</v>
      </c>
      <c r="BE341" t="n">
        <v>2.336571934568974</v>
      </c>
      <c r="BF341" t="n">
        <v>4.580074879449933</v>
      </c>
      <c r="BG341" t="n">
        <v>8.981351827099136</v>
      </c>
      <c r="BH341" t="n">
        <v>157.9464034122885</v>
      </c>
      <c r="BI341" t="n">
        <v>335.9368733169915</v>
      </c>
      <c r="BJ341" t="n">
        <v>113956.0232747186</v>
      </c>
      <c r="BK341" t="n">
        <v>46077.32926218819</v>
      </c>
      <c r="BL341" t="n">
        <v>10078.03852029062</v>
      </c>
      <c r="BM341" t="n">
        <v>12805.27917485553</v>
      </c>
      <c r="BN341" t="n">
        <v>5908.910787749672</v>
      </c>
      <c r="BO341" t="n">
        <v>11000.45501374525</v>
      </c>
      <c r="BP341" t="n">
        <v>0.3551276613687968</v>
      </c>
      <c r="BQ341" t="n">
        <v>1.623794293289904</v>
      </c>
      <c r="BR341" t="n">
        <v>20.32840802191708</v>
      </c>
      <c r="BS341" t="n">
        <v>7189.394305900797</v>
      </c>
      <c r="BT341" t="n">
        <v>2611.143200110638</v>
      </c>
      <c r="BU341" t="n">
        <v>972.827420154435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202</v>
      </c>
      <c r="C342" t="n">
        <v>75</v>
      </c>
      <c r="D342" t="n">
        <v>1121.691079057064</v>
      </c>
      <c r="E342" t="n">
        <v>11.78285559897716</v>
      </c>
      <c r="F342" t="n">
        <v>128.3645678597664</v>
      </c>
      <c r="G342" t="n">
        <v>4320.200589001847</v>
      </c>
      <c r="H342" t="n">
        <v>246834.7566101989</v>
      </c>
      <c r="I342" t="n">
        <v>205666.0749353491</v>
      </c>
      <c r="J342" t="n">
        <v>-8896.948112122189</v>
      </c>
      <c r="K342" t="n">
        <v>749.5815228651751</v>
      </c>
      <c r="L342" t="n">
        <v>-2306.529795242284</v>
      </c>
      <c r="M342" t="n">
        <v>5.515087293552493</v>
      </c>
      <c r="N342" t="n">
        <v>4.580074879449933</v>
      </c>
      <c r="O342" t="n">
        <v>157.9464034122885</v>
      </c>
      <c r="P342" t="n">
        <v>2.336571934568974</v>
      </c>
      <c r="Q342" t="n">
        <v>8.981351827099136</v>
      </c>
      <c r="R342" t="n">
        <v>335.9368733169915</v>
      </c>
      <c r="S342" t="n">
        <v>73.29729673670292</v>
      </c>
      <c r="T342" t="n">
        <v>718.9455738636981</v>
      </c>
      <c r="U342" t="n">
        <v>21226.34145193878</v>
      </c>
      <c r="V342" t="n">
        <v>244</v>
      </c>
      <c r="W342" t="n">
        <v>420</v>
      </c>
      <c r="X342" t="n">
        <v>152</v>
      </c>
      <c r="Y342" t="n">
        <v>7</v>
      </c>
      <c r="Z342" t="n">
        <v>0.4614513814846351</v>
      </c>
      <c r="AA342" t="n">
        <v>3.966627359821084</v>
      </c>
      <c r="AB342" t="n">
        <v>200.8238402709917</v>
      </c>
      <c r="AC342" t="n">
        <v>3648.911128962899</v>
      </c>
      <c r="AD342" t="n">
        <v>2880.861291251342</v>
      </c>
      <c r="AE342" t="n">
        <v>1.221210419214656</v>
      </c>
      <c r="AF342" t="n">
        <v>16.80788392454373</v>
      </c>
      <c r="AG342" t="n">
        <v>316.2715669671569</v>
      </c>
      <c r="AH342" t="n">
        <v>30474.87856109686</v>
      </c>
      <c r="AI342" t="n">
        <v>18953.70269403724</v>
      </c>
      <c r="AJ342" t="n">
        <v>-214.8999171070622</v>
      </c>
      <c r="AK342" t="n">
        <v>116.7181072743885</v>
      </c>
      <c r="AL342" t="n">
        <v>-182.6305418677044</v>
      </c>
      <c r="AM342" t="n">
        <v>3.178515358983518</v>
      </c>
      <c r="AN342" t="n">
        <v>-4.401276947649233</v>
      </c>
      <c r="AO342" t="n">
        <v>-177.9904699047025</v>
      </c>
      <c r="AP342" t="n">
        <v>984294.702036569</v>
      </c>
      <c r="AQ342" t="n">
        <v>0.2355965839709965</v>
      </c>
      <c r="AR342" t="n">
        <v>0.1903073973202814</v>
      </c>
      <c r="AS342" t="n">
        <v>0.114331435623158</v>
      </c>
      <c r="AT342" t="n">
        <v>0.2507732298428276</v>
      </c>
      <c r="AU342" t="n">
        <v>0.2089913532427367</v>
      </c>
      <c r="AV342" t="n">
        <v>8.645001021765736</v>
      </c>
      <c r="AW342" t="n">
        <v>89.74985336184493</v>
      </c>
      <c r="AX342" t="n">
        <v>6982.649142987414</v>
      </c>
      <c r="AY342" t="n">
        <v>172721.2517601157</v>
      </c>
      <c r="AZ342" t="n">
        <v>240773.4952086565</v>
      </c>
      <c r="BA342" t="n">
        <v>27946.94361308877</v>
      </c>
      <c r="BB342" t="n">
        <v>40112.20583314642</v>
      </c>
      <c r="BC342" t="n">
        <v>68059.14944623518</v>
      </c>
      <c r="BD342" t="n">
        <v>5.515087293552493</v>
      </c>
      <c r="BE342" t="n">
        <v>2.336571934568974</v>
      </c>
      <c r="BF342" t="n">
        <v>4.580074879449933</v>
      </c>
      <c r="BG342" t="n">
        <v>8.981351827099136</v>
      </c>
      <c r="BH342" t="n">
        <v>157.9464034122885</v>
      </c>
      <c r="BI342" t="n">
        <v>335.9368733169915</v>
      </c>
      <c r="BJ342" t="n">
        <v>113956.0232747186</v>
      </c>
      <c r="BK342" t="n">
        <v>46077.32926218819</v>
      </c>
      <c r="BL342" t="n">
        <v>10078.03852029062</v>
      </c>
      <c r="BM342" t="n">
        <v>12805.27917485553</v>
      </c>
      <c r="BN342" t="n">
        <v>5908.910787749672</v>
      </c>
      <c r="BO342" t="n">
        <v>11000.45501374525</v>
      </c>
      <c r="BP342" t="n">
        <v>0.3551276613687968</v>
      </c>
      <c r="BQ342" t="n">
        <v>1.623794293289904</v>
      </c>
      <c r="BR342" t="n">
        <v>20.32840802191708</v>
      </c>
      <c r="BS342" t="n">
        <v>7189.394305900797</v>
      </c>
      <c r="BT342" t="n">
        <v>2611.143200110638</v>
      </c>
      <c r="BU342" t="n">
        <v>972.827420154435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202</v>
      </c>
      <c r="C343" t="n">
        <v>75</v>
      </c>
      <c r="D343" t="n">
        <v>1121.700957148472</v>
      </c>
      <c r="E343" t="n">
        <v>11.78327708787643</v>
      </c>
      <c r="F343" t="n">
        <v>128.3645678597664</v>
      </c>
      <c r="G343" t="n">
        <v>4320.215372586776</v>
      </c>
      <c r="H343" t="n">
        <v>246834.7566101989</v>
      </c>
      <c r="I343" t="n">
        <v>205666.0749353491</v>
      </c>
      <c r="J343" t="n">
        <v>-8896.948112122189</v>
      </c>
      <c r="K343" t="n">
        <v>749.5815228651751</v>
      </c>
      <c r="L343" t="n">
        <v>-2306.529795242284</v>
      </c>
      <c r="M343" t="n">
        <v>5.515087293552493</v>
      </c>
      <c r="N343" t="n">
        <v>4.580074879449933</v>
      </c>
      <c r="O343" t="n">
        <v>157.9464034122885</v>
      </c>
      <c r="P343" t="n">
        <v>2.336571934568974</v>
      </c>
      <c r="Q343" t="n">
        <v>8.981351827099136</v>
      </c>
      <c r="R343" t="n">
        <v>335.9368733169915</v>
      </c>
      <c r="S343" t="n">
        <v>73.29729673670292</v>
      </c>
      <c r="T343" t="n">
        <v>718.9455738636981</v>
      </c>
      <c r="U343" t="n">
        <v>21226.34145193878</v>
      </c>
      <c r="V343" t="n">
        <v>244</v>
      </c>
      <c r="W343" t="n">
        <v>420</v>
      </c>
      <c r="X343" t="n">
        <v>152</v>
      </c>
      <c r="Y343" t="n">
        <v>7</v>
      </c>
      <c r="Z343" t="n">
        <v>0.461454106801225</v>
      </c>
      <c r="AA343" t="n">
        <v>3.966627359821084</v>
      </c>
      <c r="AB343" t="n">
        <v>200.8242556392783</v>
      </c>
      <c r="AC343" t="n">
        <v>3648.911128962899</v>
      </c>
      <c r="AD343" t="n">
        <v>2880.861291251342</v>
      </c>
      <c r="AE343" t="n">
        <v>1.221213144531246</v>
      </c>
      <c r="AF343" t="n">
        <v>16.80788392454373</v>
      </c>
      <c r="AG343" t="n">
        <v>316.2719823354435</v>
      </c>
      <c r="AH343" t="n">
        <v>30474.87856109686</v>
      </c>
      <c r="AI343" t="n">
        <v>18953.70269403724</v>
      </c>
      <c r="AJ343" t="n">
        <v>-174.940627632608</v>
      </c>
      <c r="AK343" t="n">
        <v>125.0218497822868</v>
      </c>
      <c r="AL343" t="n">
        <v>-194.8331063024508</v>
      </c>
      <c r="AM343" t="n">
        <v>3.178515358983518</v>
      </c>
      <c r="AN343" t="n">
        <v>-4.401276947649233</v>
      </c>
      <c r="AO343" t="n">
        <v>-177.9904699047025</v>
      </c>
      <c r="AP343" t="n">
        <v>985058.5157618657</v>
      </c>
      <c r="AQ343" t="n">
        <v>0.2352380946926031</v>
      </c>
      <c r="AR343" t="n">
        <v>0.1909156404671614</v>
      </c>
      <c r="AS343" t="n">
        <v>0.1144483641338131</v>
      </c>
      <c r="AT343" t="n">
        <v>0.2505787754337533</v>
      </c>
      <c r="AU343" t="n">
        <v>0.2088191252726691</v>
      </c>
      <c r="AV343" t="n">
        <v>8.646317558014657</v>
      </c>
      <c r="AW343" t="n">
        <v>89.73454981456763</v>
      </c>
      <c r="AX343" t="n">
        <v>6981.837873150039</v>
      </c>
      <c r="AY343" t="n">
        <v>172723.0362370007</v>
      </c>
      <c r="AZ343" t="n">
        <v>240783.5314975871</v>
      </c>
      <c r="BA343" t="n">
        <v>27946.94361308877</v>
      </c>
      <c r="BB343" t="n">
        <v>40112.20583314642</v>
      </c>
      <c r="BC343" t="n">
        <v>68059.14944623518</v>
      </c>
      <c r="BD343" t="n">
        <v>5.515087293552493</v>
      </c>
      <c r="BE343" t="n">
        <v>2.336571934568974</v>
      </c>
      <c r="BF343" t="n">
        <v>4.580074879449933</v>
      </c>
      <c r="BG343" t="n">
        <v>8.981351827099136</v>
      </c>
      <c r="BH343" t="n">
        <v>157.9464034122885</v>
      </c>
      <c r="BI343" t="n">
        <v>335.9368733169915</v>
      </c>
      <c r="BJ343" t="n">
        <v>113956.0232747186</v>
      </c>
      <c r="BK343" t="n">
        <v>46077.32926218819</v>
      </c>
      <c r="BL343" t="n">
        <v>10078.03852029062</v>
      </c>
      <c r="BM343" t="n">
        <v>12805.27917485553</v>
      </c>
      <c r="BN343" t="n">
        <v>5908.910787749672</v>
      </c>
      <c r="BO343" t="n">
        <v>11000.45501374525</v>
      </c>
      <c r="BP343" t="n">
        <v>0.3551276613687968</v>
      </c>
      <c r="BQ343" t="n">
        <v>1.623794293289904</v>
      </c>
      <c r="BR343" t="n">
        <v>20.32840802191708</v>
      </c>
      <c r="BS343" t="n">
        <v>7189.394305900797</v>
      </c>
      <c r="BT343" t="n">
        <v>2611.143200110638</v>
      </c>
      <c r="BU343" t="n">
        <v>972.827420154435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202</v>
      </c>
      <c r="C344" t="n">
        <v>75</v>
      </c>
      <c r="D344" t="n">
        <v>1121.713770873003</v>
      </c>
      <c r="E344" t="n">
        <v>11.78414142356692</v>
      </c>
      <c r="F344" t="n">
        <v>128.3645678597664</v>
      </c>
      <c r="G344" t="n">
        <v>4320.310324835318</v>
      </c>
      <c r="H344" t="n">
        <v>246834.7566101989</v>
      </c>
      <c r="I344" t="n">
        <v>205666.0749353491</v>
      </c>
      <c r="J344" t="n">
        <v>-8906.68418752698</v>
      </c>
      <c r="K344" t="n">
        <v>749.5815228651751</v>
      </c>
      <c r="L344" t="n">
        <v>-2306.529795242284</v>
      </c>
      <c r="M344" t="n">
        <v>5.401870532057178</v>
      </c>
      <c r="N344" t="n">
        <v>4.580074879449933</v>
      </c>
      <c r="O344" t="n">
        <v>157.9464034122885</v>
      </c>
      <c r="P344" t="n">
        <v>2.336571934568974</v>
      </c>
      <c r="Q344" t="n">
        <v>8.981351827099136</v>
      </c>
      <c r="R344" t="n">
        <v>335.9368733169915</v>
      </c>
      <c r="S344" t="n">
        <v>73.41051349819823</v>
      </c>
      <c r="T344" t="n">
        <v>718.9455738636981</v>
      </c>
      <c r="U344" t="n">
        <v>21226.34145193878</v>
      </c>
      <c r="V344" t="n">
        <v>244.6666666666667</v>
      </c>
      <c r="W344" t="n">
        <v>420</v>
      </c>
      <c r="X344" t="n">
        <v>152</v>
      </c>
      <c r="Y344" t="n">
        <v>7</v>
      </c>
      <c r="Z344" t="n">
        <v>0.4629203412388758</v>
      </c>
      <c r="AA344" t="n">
        <v>3.966627359821084</v>
      </c>
      <c r="AB344" t="n">
        <v>200.8269080159132</v>
      </c>
      <c r="AC344" t="n">
        <v>3648.911128962899</v>
      </c>
      <c r="AD344" t="n">
        <v>2880.861291251342</v>
      </c>
      <c r="AE344" t="n">
        <v>1.221746356842385</v>
      </c>
      <c r="AF344" t="n">
        <v>16.80788392454373</v>
      </c>
      <c r="AG344" t="n">
        <v>316.2746347120784</v>
      </c>
      <c r="AH344" t="n">
        <v>30474.87856109686</v>
      </c>
      <c r="AI344" t="n">
        <v>18953.70269403724</v>
      </c>
      <c r="AJ344" t="n">
        <v>-159.0366252551639</v>
      </c>
      <c r="AK344" t="n">
        <v>126.1955236349932</v>
      </c>
      <c r="AL344" t="n">
        <v>-198.1437474350269</v>
      </c>
      <c r="AM344" t="n">
        <v>3.065298597488203</v>
      </c>
      <c r="AN344" t="n">
        <v>-4.401276947649233</v>
      </c>
      <c r="AO344" t="n">
        <v>-177.9904699047025</v>
      </c>
      <c r="AP344" t="n">
        <v>984392.5878204568</v>
      </c>
      <c r="AQ344" t="n">
        <v>0.2352720635670928</v>
      </c>
      <c r="AR344" t="n">
        <v>0.1910356642677778</v>
      </c>
      <c r="AS344" t="n">
        <v>0.1139721731137114</v>
      </c>
      <c r="AT344" t="n">
        <v>0.2507482885021672</v>
      </c>
      <c r="AU344" t="n">
        <v>0.2089718105492508</v>
      </c>
      <c r="AV344" t="n">
        <v>8.649468437212096</v>
      </c>
      <c r="AW344" t="n">
        <v>89.76599725075626</v>
      </c>
      <c r="AX344" t="n">
        <v>6986.61418551825</v>
      </c>
      <c r="AY344" t="n">
        <v>172780.1931021659</v>
      </c>
      <c r="AZ344" t="n">
        <v>240861.8851742103</v>
      </c>
      <c r="BA344" t="n">
        <v>27946.94361308877</v>
      </c>
      <c r="BB344" t="n">
        <v>40112.20583314642</v>
      </c>
      <c r="BC344" t="n">
        <v>68059.14944623518</v>
      </c>
      <c r="BD344" t="n">
        <v>5.401870532057178</v>
      </c>
      <c r="BE344" t="n">
        <v>2.336571934568974</v>
      </c>
      <c r="BF344" t="n">
        <v>4.580074879449933</v>
      </c>
      <c r="BG344" t="n">
        <v>8.981351827099136</v>
      </c>
      <c r="BH344" t="n">
        <v>157.9464034122885</v>
      </c>
      <c r="BI344" t="n">
        <v>335.9368733169915</v>
      </c>
      <c r="BJ344" t="n">
        <v>111731.4882651483</v>
      </c>
      <c r="BK344" t="n">
        <v>46077.32926218819</v>
      </c>
      <c r="BL344" t="n">
        <v>10078.03852029062</v>
      </c>
      <c r="BM344" t="n">
        <v>12805.27917485553</v>
      </c>
      <c r="BN344" t="n">
        <v>5908.910787749672</v>
      </c>
      <c r="BO344" t="n">
        <v>11000.45501374525</v>
      </c>
      <c r="BP344" t="n">
        <v>0.3373402157308598</v>
      </c>
      <c r="BQ344" t="n">
        <v>1.623794293289904</v>
      </c>
      <c r="BR344" t="n">
        <v>20.32840802191708</v>
      </c>
      <c r="BS344" t="n">
        <v>6839.898391781618</v>
      </c>
      <c r="BT344" t="n">
        <v>2611.143200110638</v>
      </c>
      <c r="BU344" t="n">
        <v>972.827420154435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202</v>
      </c>
      <c r="C345" t="n">
        <v>75</v>
      </c>
      <c r="D345" t="n">
        <v>1121.721271954877</v>
      </c>
      <c r="E345" t="n">
        <v>11.78468533639504</v>
      </c>
      <c r="F345" t="n">
        <v>128.3645678597664</v>
      </c>
      <c r="G345" t="n">
        <v>4320.310324835318</v>
      </c>
      <c r="H345" t="n">
        <v>246834.7566101989</v>
      </c>
      <c r="I345" t="n">
        <v>205666.0749353491</v>
      </c>
      <c r="J345" t="n">
        <v>-8911.552225229374</v>
      </c>
      <c r="K345" t="n">
        <v>749.5815228651751</v>
      </c>
      <c r="L345" t="n">
        <v>-2306.529795242284</v>
      </c>
      <c r="M345" t="n">
        <v>5.34526215130952</v>
      </c>
      <c r="N345" t="n">
        <v>4.580074879449933</v>
      </c>
      <c r="O345" t="n">
        <v>157.9464034122885</v>
      </c>
      <c r="P345" t="n">
        <v>2.336571934568974</v>
      </c>
      <c r="Q345" t="n">
        <v>8.981351827099136</v>
      </c>
      <c r="R345" t="n">
        <v>335.9368733169915</v>
      </c>
      <c r="S345" t="n">
        <v>73.46712187894589</v>
      </c>
      <c r="T345" t="n">
        <v>718.9455738636981</v>
      </c>
      <c r="U345" t="n">
        <v>21226.34145193878</v>
      </c>
      <c r="V345" t="n">
        <v>245</v>
      </c>
      <c r="W345" t="n">
        <v>420</v>
      </c>
      <c r="X345" t="n">
        <v>152</v>
      </c>
      <c r="Y345" t="n">
        <v>7</v>
      </c>
      <c r="Z345" t="n">
        <v>0.4636541785185987</v>
      </c>
      <c r="AA345" t="n">
        <v>3.966627359821084</v>
      </c>
      <c r="AB345" t="n">
        <v>200.8269080159132</v>
      </c>
      <c r="AC345" t="n">
        <v>3648.911128962899</v>
      </c>
      <c r="AD345" t="n">
        <v>2880.861291251342</v>
      </c>
      <c r="AE345" t="n">
        <v>1.222013683058852</v>
      </c>
      <c r="AF345" t="n">
        <v>16.80788392454373</v>
      </c>
      <c r="AG345" t="n">
        <v>316.2746347120784</v>
      </c>
      <c r="AH345" t="n">
        <v>30474.87856109686</v>
      </c>
      <c r="AI345" t="n">
        <v>18953.70269403724</v>
      </c>
      <c r="AJ345" t="n">
        <v>-194.2041585910575</v>
      </c>
      <c r="AK345" t="n">
        <v>130.3400594273633</v>
      </c>
      <c r="AL345" t="n">
        <v>-183.9081408482366</v>
      </c>
      <c r="AM345" t="n">
        <v>3.008690216740545</v>
      </c>
      <c r="AN345" t="n">
        <v>-4.401276947649233</v>
      </c>
      <c r="AO345" t="n">
        <v>-177.9904699047025</v>
      </c>
      <c r="AP345" t="n">
        <v>984547.2995760835</v>
      </c>
      <c r="AQ345" t="n">
        <v>0.2351784771711855</v>
      </c>
      <c r="AR345" t="n">
        <v>0.1910623599115769</v>
      </c>
      <c r="AS345" t="n">
        <v>0.1141113042789025</v>
      </c>
      <c r="AT345" t="n">
        <v>0.2507088859179021</v>
      </c>
      <c r="AU345" t="n">
        <v>0.2089389727204329</v>
      </c>
      <c r="AV345" t="n">
        <v>8.649422074658371</v>
      </c>
      <c r="AW345" t="n">
        <v>89.75584025452203</v>
      </c>
      <c r="AX345" t="n">
        <v>6985.232170103627</v>
      </c>
      <c r="AY345" t="n">
        <v>172763.3439067804</v>
      </c>
      <c r="AZ345" t="n">
        <v>240839.179681511</v>
      </c>
      <c r="BA345" t="n">
        <v>27946.94361308877</v>
      </c>
      <c r="BB345" t="n">
        <v>40112.20583314642</v>
      </c>
      <c r="BC345" t="n">
        <v>68059.14944623518</v>
      </c>
      <c r="BD345" t="n">
        <v>5.34526215130952</v>
      </c>
      <c r="BE345" t="n">
        <v>2.336571934568974</v>
      </c>
      <c r="BF345" t="n">
        <v>4.580074879449933</v>
      </c>
      <c r="BG345" t="n">
        <v>8.981351827099136</v>
      </c>
      <c r="BH345" t="n">
        <v>157.9464034122885</v>
      </c>
      <c r="BI345" t="n">
        <v>335.9368733169915</v>
      </c>
      <c r="BJ345" t="n">
        <v>110619.2207603632</v>
      </c>
      <c r="BK345" t="n">
        <v>46077.32926218819</v>
      </c>
      <c r="BL345" t="n">
        <v>10078.03852029062</v>
      </c>
      <c r="BM345" t="n">
        <v>12805.27917485553</v>
      </c>
      <c r="BN345" t="n">
        <v>5908.910787749672</v>
      </c>
      <c r="BO345" t="n">
        <v>11000.45501374525</v>
      </c>
      <c r="BP345" t="n">
        <v>0.3284464929118913</v>
      </c>
      <c r="BQ345" t="n">
        <v>1.623794293289904</v>
      </c>
      <c r="BR345" t="n">
        <v>20.32840802191708</v>
      </c>
      <c r="BS345" t="n">
        <v>6665.150434722029</v>
      </c>
      <c r="BT345" t="n">
        <v>2611.143200110638</v>
      </c>
      <c r="BU345" t="n">
        <v>972.827420154435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202</v>
      </c>
      <c r="C346" t="n">
        <v>75</v>
      </c>
      <c r="D346" t="n">
        <v>1121.725240644435</v>
      </c>
      <c r="E346" t="n">
        <v>11.8286336919183</v>
      </c>
      <c r="F346" t="n">
        <v>128.3645678597664</v>
      </c>
      <c r="G346" t="n">
        <v>4288.168008090867</v>
      </c>
      <c r="H346" t="n">
        <v>246834.7566101989</v>
      </c>
      <c r="I346" t="n">
        <v>205666.0749353491</v>
      </c>
      <c r="J346" t="n">
        <v>-8911.552225229374</v>
      </c>
      <c r="K346" t="n">
        <v>749.5815228651751</v>
      </c>
      <c r="L346" t="n">
        <v>-2306.529795242284</v>
      </c>
      <c r="M346" t="n">
        <v>5.34526215130952</v>
      </c>
      <c r="N346" t="n">
        <v>7.434065572108618</v>
      </c>
      <c r="O346" t="n">
        <v>157.9464034122885</v>
      </c>
      <c r="P346" t="n">
        <v>2.336571934568974</v>
      </c>
      <c r="Q346" t="n">
        <v>8.981351827099136</v>
      </c>
      <c r="R346" t="n">
        <v>335.9368733169915</v>
      </c>
      <c r="S346" t="n">
        <v>73.50979005605672</v>
      </c>
      <c r="T346" t="n">
        <v>721.7995645563568</v>
      </c>
      <c r="U346" t="n">
        <v>21258.48441990149</v>
      </c>
      <c r="V346" t="n">
        <v>245.6666666666667</v>
      </c>
      <c r="W346" t="n">
        <v>420</v>
      </c>
      <c r="X346" t="n">
        <v>152.6666666666667</v>
      </c>
      <c r="Y346" t="n">
        <v>7</v>
      </c>
      <c r="Z346" t="n">
        <v>0.4647582376869138</v>
      </c>
      <c r="AA346" t="n">
        <v>3.967088879326075</v>
      </c>
      <c r="AB346" t="n">
        <v>200.8275592341697</v>
      </c>
      <c r="AC346" t="n">
        <v>3648.911128962899</v>
      </c>
      <c r="AD346" t="n">
        <v>2880.861291251342</v>
      </c>
      <c r="AE346" t="n">
        <v>1.222414528884957</v>
      </c>
      <c r="AF346" t="n">
        <v>16.80805118100003</v>
      </c>
      <c r="AG346" t="n">
        <v>316.274870716097</v>
      </c>
      <c r="AH346" t="n">
        <v>30474.87856109686</v>
      </c>
      <c r="AI346" t="n">
        <v>18953.70269403724</v>
      </c>
      <c r="AJ346" t="n">
        <v>-212.8078930979025</v>
      </c>
      <c r="AK346" t="n">
        <v>132.0932347448438</v>
      </c>
      <c r="AL346" t="n">
        <v>-177.8350514313439</v>
      </c>
      <c r="AM346" t="n">
        <v>3.008690216740545</v>
      </c>
      <c r="AN346" t="n">
        <v>-1.547286254990549</v>
      </c>
      <c r="AO346" t="n">
        <v>-177.9904699047025</v>
      </c>
      <c r="AP346" t="n">
        <v>985369.4062643029</v>
      </c>
      <c r="AQ346" t="n">
        <v>0.2352107979853066</v>
      </c>
      <c r="AR346" t="n">
        <v>0.1910586273161315</v>
      </c>
      <c r="AS346" t="n">
        <v>0.1144648968208177</v>
      </c>
      <c r="AT346" t="n">
        <v>0.2504997211986569</v>
      </c>
      <c r="AU346" t="n">
        <v>0.2087659566790874</v>
      </c>
      <c r="AV346" t="n">
        <v>8.647816016684668</v>
      </c>
      <c r="AW346" t="n">
        <v>89.73232683324272</v>
      </c>
      <c r="AX346" t="n">
        <v>6981.923445265998</v>
      </c>
      <c r="AY346" t="n">
        <v>172727.1562899175</v>
      </c>
      <c r="AZ346" t="n">
        <v>240790.1178451952</v>
      </c>
      <c r="BA346" t="n">
        <v>27946.94361308877</v>
      </c>
      <c r="BB346" t="n">
        <v>40112.20583314642</v>
      </c>
      <c r="BC346" t="n">
        <v>68059.14944623518</v>
      </c>
      <c r="BD346" t="n">
        <v>5.34526215130952</v>
      </c>
      <c r="BE346" t="n">
        <v>2.336571934568974</v>
      </c>
      <c r="BF346" t="n">
        <v>7.434065572108618</v>
      </c>
      <c r="BG346" t="n">
        <v>8.981351827099136</v>
      </c>
      <c r="BH346" t="n">
        <v>157.9464034122885</v>
      </c>
      <c r="BI346" t="n">
        <v>335.9368733169915</v>
      </c>
      <c r="BJ346" t="n">
        <v>110619.2207603632</v>
      </c>
      <c r="BK346" t="n">
        <v>46077.32926218819</v>
      </c>
      <c r="BL346" t="n">
        <v>14263.78688986463</v>
      </c>
      <c r="BM346" t="n">
        <v>12805.27917485553</v>
      </c>
      <c r="BN346" t="n">
        <v>5908.910787749672</v>
      </c>
      <c r="BO346" t="n">
        <v>11000.45501374525</v>
      </c>
      <c r="BP346" t="n">
        <v>0.3284464929118913</v>
      </c>
      <c r="BQ346" t="n">
        <v>1.756145787362179</v>
      </c>
      <c r="BR346" t="n">
        <v>20.32840802191708</v>
      </c>
      <c r="BS346" t="n">
        <v>6665.150434722029</v>
      </c>
      <c r="BT346" t="n">
        <v>2805.253871861858</v>
      </c>
      <c r="BU346" t="n">
        <v>972.827420154435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202</v>
      </c>
      <c r="C347" t="n">
        <v>75</v>
      </c>
      <c r="D347" t="n">
        <v>1121.729003217895</v>
      </c>
      <c r="E347" t="n">
        <v>11.85068730236897</v>
      </c>
      <c r="F347" t="n">
        <v>128.3645678597664</v>
      </c>
      <c r="G347" t="n">
        <v>4272.096849718642</v>
      </c>
      <c r="H347" t="n">
        <v>246834.7566101989</v>
      </c>
      <c r="I347" t="n">
        <v>205666.0749353491</v>
      </c>
      <c r="J347" t="n">
        <v>-8911.552225229374</v>
      </c>
      <c r="K347" t="n">
        <v>749.5815228651751</v>
      </c>
      <c r="L347" t="n">
        <v>-2306.529795242284</v>
      </c>
      <c r="M347" t="n">
        <v>5.34526215130952</v>
      </c>
      <c r="N347" t="n">
        <v>8.861060918437959</v>
      </c>
      <c r="O347" t="n">
        <v>157.9464034122885</v>
      </c>
      <c r="P347" t="n">
        <v>2.336571934568974</v>
      </c>
      <c r="Q347" t="n">
        <v>8.981351827099136</v>
      </c>
      <c r="R347" t="n">
        <v>335.9368733169915</v>
      </c>
      <c r="S347" t="n">
        <v>73.53112414461212</v>
      </c>
      <c r="T347" t="n">
        <v>723.2265599026861</v>
      </c>
      <c r="U347" t="n">
        <v>21274.55590388284</v>
      </c>
      <c r="V347" t="n">
        <v>246</v>
      </c>
      <c r="W347" t="n">
        <v>420</v>
      </c>
      <c r="X347" t="n">
        <v>153</v>
      </c>
      <c r="Y347" t="n">
        <v>7</v>
      </c>
      <c r="Z347" t="n">
        <v>0.465310800148155</v>
      </c>
      <c r="AA347" t="n">
        <v>3.96731963907857</v>
      </c>
      <c r="AB347" t="n">
        <v>200.827884843298</v>
      </c>
      <c r="AC347" t="n">
        <v>3648.911128962899</v>
      </c>
      <c r="AD347" t="n">
        <v>2880.861291251342</v>
      </c>
      <c r="AE347" t="n">
        <v>1.222615484675093</v>
      </c>
      <c r="AF347" t="n">
        <v>16.80813480922818</v>
      </c>
      <c r="AG347" t="n">
        <v>316.2749887181064</v>
      </c>
      <c r="AH347" t="n">
        <v>30474.87856109686</v>
      </c>
      <c r="AI347" t="n">
        <v>18953.70269403724</v>
      </c>
      <c r="AJ347" t="n">
        <v>-293.3605591473834</v>
      </c>
      <c r="AK347" t="n">
        <v>132.3153719561716</v>
      </c>
      <c r="AL347" t="n">
        <v>-164.3060124263315</v>
      </c>
      <c r="AM347" t="n">
        <v>3.008690216740545</v>
      </c>
      <c r="AN347" t="n">
        <v>-0.1202909086612074</v>
      </c>
      <c r="AO347" t="n">
        <v>-177.9904699047025</v>
      </c>
      <c r="AP347" t="n">
        <v>985411.3625158075</v>
      </c>
      <c r="AQ347" t="n">
        <v>0.2365147076730802</v>
      </c>
      <c r="AR347" t="n">
        <v>0.1910504925369675</v>
      </c>
      <c r="AS347" t="n">
        <v>0.1131826808215502</v>
      </c>
      <c r="AT347" t="n">
        <v>0.2504890505626165</v>
      </c>
      <c r="AU347" t="n">
        <v>0.2087630684057857</v>
      </c>
      <c r="AV347" t="n">
        <v>8.64830330979709</v>
      </c>
      <c r="AW347" t="n">
        <v>89.73508396199651</v>
      </c>
      <c r="AX347" t="n">
        <v>6982.137923907786</v>
      </c>
      <c r="AY347" t="n">
        <v>172732.4284034095</v>
      </c>
      <c r="AZ347" t="n">
        <v>240797.0426763741</v>
      </c>
      <c r="BA347" t="n">
        <v>27946.94361308877</v>
      </c>
      <c r="BB347" t="n">
        <v>40112.20583314642</v>
      </c>
      <c r="BC347" t="n">
        <v>68059.14944623518</v>
      </c>
      <c r="BD347" t="n">
        <v>5.34526215130952</v>
      </c>
      <c r="BE347" t="n">
        <v>2.336571934568974</v>
      </c>
      <c r="BF347" t="n">
        <v>8.861060918437959</v>
      </c>
      <c r="BG347" t="n">
        <v>8.981351827099136</v>
      </c>
      <c r="BH347" t="n">
        <v>157.9464034122885</v>
      </c>
      <c r="BI347" t="n">
        <v>335.9368733169915</v>
      </c>
      <c r="BJ347" t="n">
        <v>110619.2207603632</v>
      </c>
      <c r="BK347" t="n">
        <v>46077.32926218819</v>
      </c>
      <c r="BL347" t="n">
        <v>16356.66107465163</v>
      </c>
      <c r="BM347" t="n">
        <v>12805.27917485553</v>
      </c>
      <c r="BN347" t="n">
        <v>5908.910787749672</v>
      </c>
      <c r="BO347" t="n">
        <v>11000.45501374525</v>
      </c>
      <c r="BP347" t="n">
        <v>0.3284464929118913</v>
      </c>
      <c r="BQ347" t="n">
        <v>1.822321534398317</v>
      </c>
      <c r="BR347" t="n">
        <v>20.32840802191708</v>
      </c>
      <c r="BS347" t="n">
        <v>6665.150434722029</v>
      </c>
      <c r="BT347" t="n">
        <v>2902.309207737469</v>
      </c>
      <c r="BU347" t="n">
        <v>972.827420154435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202</v>
      </c>
      <c r="C348" t="n">
        <v>75</v>
      </c>
      <c r="D348" t="n">
        <v>1121.72997797717</v>
      </c>
      <c r="E348" t="n">
        <v>11.85073081186183</v>
      </c>
      <c r="F348" t="n">
        <v>128.3645678597664</v>
      </c>
      <c r="G348" t="n">
        <v>4272.096849718642</v>
      </c>
      <c r="H348" t="n">
        <v>246834.7566101989</v>
      </c>
      <c r="I348" t="n">
        <v>205666.0749353491</v>
      </c>
      <c r="J348" t="n">
        <v>-8911.552225229374</v>
      </c>
      <c r="K348" t="n">
        <v>749.5815228651751</v>
      </c>
      <c r="L348" t="n">
        <v>-2306.529795242284</v>
      </c>
      <c r="M348" t="n">
        <v>5.34526215130952</v>
      </c>
      <c r="N348" t="n">
        <v>8.861060918437959</v>
      </c>
      <c r="O348" t="n">
        <v>157.9464034122885</v>
      </c>
      <c r="P348" t="n">
        <v>2.336571934568974</v>
      </c>
      <c r="Q348" t="n">
        <v>8.981351827099136</v>
      </c>
      <c r="R348" t="n">
        <v>335.9368733169915</v>
      </c>
      <c r="S348" t="n">
        <v>73.53112414461212</v>
      </c>
      <c r="T348" t="n">
        <v>723.2265599026861</v>
      </c>
      <c r="U348" t="n">
        <v>21274.55590388284</v>
      </c>
      <c r="V348" t="n">
        <v>246</v>
      </c>
      <c r="W348" t="n">
        <v>420</v>
      </c>
      <c r="X348" t="n">
        <v>153</v>
      </c>
      <c r="Y348" t="n">
        <v>7</v>
      </c>
      <c r="Z348" t="n">
        <v>0.4653110870573112</v>
      </c>
      <c r="AA348" t="n">
        <v>3.96731963907857</v>
      </c>
      <c r="AB348" t="n">
        <v>200.827884843298</v>
      </c>
      <c r="AC348" t="n">
        <v>3648.911128962899</v>
      </c>
      <c r="AD348" t="n">
        <v>2880.861291251342</v>
      </c>
      <c r="AE348" t="n">
        <v>1.222615771584249</v>
      </c>
      <c r="AF348" t="n">
        <v>16.80813480922818</v>
      </c>
      <c r="AG348" t="n">
        <v>316.2749887181064</v>
      </c>
      <c r="AH348" t="n">
        <v>30474.87856109686</v>
      </c>
      <c r="AI348" t="n">
        <v>18953.70269403724</v>
      </c>
      <c r="AJ348" t="n">
        <v>-321.1407988253147</v>
      </c>
      <c r="AK348" t="n">
        <v>132.4095998346228</v>
      </c>
      <c r="AL348" t="n">
        <v>-140.4619379964538</v>
      </c>
      <c r="AM348" t="n">
        <v>3.008690216740545</v>
      </c>
      <c r="AN348" t="n">
        <v>-0.1202909086612074</v>
      </c>
      <c r="AO348" t="n">
        <v>-177.9904699047025</v>
      </c>
      <c r="AP348" t="n">
        <v>986731.1921103023</v>
      </c>
      <c r="AQ348" t="n">
        <v>0.2366840241312667</v>
      </c>
      <c r="AR348" t="n">
        <v>0.1911552989520331</v>
      </c>
      <c r="AS348" t="n">
        <v>0.1135249226349181</v>
      </c>
      <c r="AT348" t="n">
        <v>0.250154007008731</v>
      </c>
      <c r="AU348" t="n">
        <v>0.2084817472730513</v>
      </c>
      <c r="AV348" t="n">
        <v>8.646652674320373</v>
      </c>
      <c r="AW348" t="n">
        <v>89.7137703728373</v>
      </c>
      <c r="AX348" t="n">
        <v>6979.293898541052</v>
      </c>
      <c r="AY348" t="n">
        <v>172709.9331170856</v>
      </c>
      <c r="AZ348" t="n">
        <v>240768.6249626471</v>
      </c>
      <c r="BA348" t="n">
        <v>27946.94361308877</v>
      </c>
      <c r="BB348" t="n">
        <v>40112.20583314642</v>
      </c>
      <c r="BC348" t="n">
        <v>68059.14944623518</v>
      </c>
      <c r="BD348" t="n">
        <v>5.34526215130952</v>
      </c>
      <c r="BE348" t="n">
        <v>2.336571934568974</v>
      </c>
      <c r="BF348" t="n">
        <v>8.861060918437959</v>
      </c>
      <c r="BG348" t="n">
        <v>8.981351827099136</v>
      </c>
      <c r="BH348" t="n">
        <v>157.9464034122885</v>
      </c>
      <c r="BI348" t="n">
        <v>335.9368733169915</v>
      </c>
      <c r="BJ348" t="n">
        <v>110619.2207603632</v>
      </c>
      <c r="BK348" t="n">
        <v>46077.32926218819</v>
      </c>
      <c r="BL348" t="n">
        <v>16356.66107465163</v>
      </c>
      <c r="BM348" t="n">
        <v>12805.27917485553</v>
      </c>
      <c r="BN348" t="n">
        <v>5908.910787749672</v>
      </c>
      <c r="BO348" t="n">
        <v>11000.45501374525</v>
      </c>
      <c r="BP348" t="n">
        <v>0.3284464929118913</v>
      </c>
      <c r="BQ348" t="n">
        <v>1.822321534398317</v>
      </c>
      <c r="BR348" t="n">
        <v>20.32840802191708</v>
      </c>
      <c r="BS348" t="n">
        <v>6665.150434722029</v>
      </c>
      <c r="BT348" t="n">
        <v>2902.309207737469</v>
      </c>
      <c r="BU348" t="n">
        <v>972.827420154435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202</v>
      </c>
      <c r="C349" t="n">
        <v>75</v>
      </c>
      <c r="D349" t="n">
        <v>1121.730287459443</v>
      </c>
      <c r="E349" t="n">
        <v>11.85074463739856</v>
      </c>
      <c r="F349" t="n">
        <v>128.518284509172</v>
      </c>
      <c r="G349" t="n">
        <v>4263.482191721337</v>
      </c>
      <c r="H349" t="n">
        <v>246831.8412242785</v>
      </c>
      <c r="I349" t="n">
        <v>205666.0749353491</v>
      </c>
      <c r="J349" t="n">
        <v>-8908.322900274454</v>
      </c>
      <c r="K349" t="n">
        <v>749.5815228651751</v>
      </c>
      <c r="L349" t="n">
        <v>-2306.529795242284</v>
      </c>
      <c r="M349" t="n">
        <v>5.34526215130952</v>
      </c>
      <c r="N349" t="n">
        <v>6.007070225779276</v>
      </c>
      <c r="O349" t="n">
        <v>157.9464034122885</v>
      </c>
      <c r="P349" t="n">
        <v>2.348121834229647</v>
      </c>
      <c r="Q349" t="n">
        <v>7.593072789608929</v>
      </c>
      <c r="R349" t="n">
        <v>335.9368733169915</v>
      </c>
      <c r="S349" t="n">
        <v>73.5426740442728</v>
      </c>
      <c r="T349" t="n">
        <v>727.6216658889472</v>
      </c>
      <c r="U349" t="n">
        <v>21283.17137108782</v>
      </c>
      <c r="V349" t="n">
        <v>246.6666666666667</v>
      </c>
      <c r="W349" t="n">
        <v>421.3333333333333</v>
      </c>
      <c r="X349" t="n">
        <v>153.6666666666667</v>
      </c>
      <c r="Y349" t="n">
        <v>7</v>
      </c>
      <c r="Z349" t="n">
        <v>0.4653111779850725</v>
      </c>
      <c r="AA349" t="n">
        <v>3.996995357292193</v>
      </c>
      <c r="AB349" t="n">
        <v>200.8286940509688</v>
      </c>
      <c r="AC349" t="n">
        <v>3648.925012999001</v>
      </c>
      <c r="AD349" t="n">
        <v>2880.861291251342</v>
      </c>
      <c r="AE349" t="n">
        <v>1.222615862512011</v>
      </c>
      <c r="AF349" t="n">
        <v>16.81888939612534</v>
      </c>
      <c r="AG349" t="n">
        <v>316.2752819778735</v>
      </c>
      <c r="AH349" t="n">
        <v>30474.88359272143</v>
      </c>
      <c r="AI349" t="n">
        <v>18953.70269403724</v>
      </c>
      <c r="AJ349" t="n">
        <v>-280.8185084586741</v>
      </c>
      <c r="AK349" t="n">
        <v>135.4340292751247</v>
      </c>
      <c r="AL349" t="n">
        <v>-172.8974308583522</v>
      </c>
      <c r="AM349" t="n">
        <v>2.997140317079871</v>
      </c>
      <c r="AN349" t="n">
        <v>-1.586002563829684</v>
      </c>
      <c r="AO349" t="n">
        <v>-177.9904699047025</v>
      </c>
      <c r="AP349" t="n">
        <v>987237.1676688567</v>
      </c>
      <c r="AQ349" t="n">
        <v>0.236488803629558</v>
      </c>
      <c r="AR349" t="n">
        <v>0.1910300236155093</v>
      </c>
      <c r="AS349" t="n">
        <v>0.114089599514203</v>
      </c>
      <c r="AT349" t="n">
        <v>0.2500257988966724</v>
      </c>
      <c r="AU349" t="n">
        <v>0.2083657743440571</v>
      </c>
      <c r="AV349" t="n">
        <v>8.64364771937154</v>
      </c>
      <c r="AW349" t="n">
        <v>89.67258738726491</v>
      </c>
      <c r="AX349" t="n">
        <v>6973.380283203337</v>
      </c>
      <c r="AY349" t="n">
        <v>172632.0357089685</v>
      </c>
      <c r="AZ349" t="n">
        <v>240661.2510823647</v>
      </c>
      <c r="BA349" t="n">
        <v>26135.1315032001</v>
      </c>
      <c r="BB349" t="n">
        <v>40112.20583314642</v>
      </c>
      <c r="BC349" t="n">
        <v>66247.33733634652</v>
      </c>
      <c r="BD349" t="n">
        <v>5.34526215130952</v>
      </c>
      <c r="BE349" t="n">
        <v>2.348121834229647</v>
      </c>
      <c r="BF349" t="n">
        <v>6.007070225779276</v>
      </c>
      <c r="BG349" t="n">
        <v>7.593072789608929</v>
      </c>
      <c r="BH349" t="n">
        <v>157.9464034122885</v>
      </c>
      <c r="BI349" t="n">
        <v>335.9368733169915</v>
      </c>
      <c r="BJ349" t="n">
        <v>110619.2207603632</v>
      </c>
      <c r="BK349" t="n">
        <v>46304.67693372662</v>
      </c>
      <c r="BL349" t="n">
        <v>12170.59876610143</v>
      </c>
      <c r="BM349" t="n">
        <v>10769.03477940714</v>
      </c>
      <c r="BN349" t="n">
        <v>5908.910787749672</v>
      </c>
      <c r="BO349" t="n">
        <v>11000.45501374525</v>
      </c>
      <c r="BP349" t="n">
        <v>0.3284464929118913</v>
      </c>
      <c r="BQ349" t="n">
        <v>1.689970040326041</v>
      </c>
      <c r="BR349" t="n">
        <v>20.32840802191708</v>
      </c>
      <c r="BS349" t="n">
        <v>6665.150434722029</v>
      </c>
      <c r="BT349" t="n">
        <v>2708.1839773219</v>
      </c>
      <c r="BU349" t="n">
        <v>972.827420154435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202</v>
      </c>
      <c r="C350" t="n">
        <v>75.33333333333333</v>
      </c>
      <c r="D350" t="n">
        <v>1121.731371085882</v>
      </c>
      <c r="E350" t="n">
        <v>11.85078438766195</v>
      </c>
      <c r="F350" t="n">
        <v>128.5952582830853</v>
      </c>
      <c r="G350" t="n">
        <v>4259.174862722684</v>
      </c>
      <c r="H350" t="n">
        <v>246830.3835313182</v>
      </c>
      <c r="I350" t="n">
        <v>205666.0749353491</v>
      </c>
      <c r="J350" t="n">
        <v>-8906.708237796991</v>
      </c>
      <c r="K350" t="n">
        <v>749.5815228651751</v>
      </c>
      <c r="L350" t="n">
        <v>-2306.529795242284</v>
      </c>
      <c r="M350" t="n">
        <v>5.34526215130952</v>
      </c>
      <c r="N350" t="n">
        <v>4.580074879449933</v>
      </c>
      <c r="O350" t="n">
        <v>157.9464034122885</v>
      </c>
      <c r="P350" t="n">
        <v>2.353896784059985</v>
      </c>
      <c r="Q350" t="n">
        <v>6.898933270863825</v>
      </c>
      <c r="R350" t="n">
        <v>335.9368733169915</v>
      </c>
      <c r="S350" t="n">
        <v>73.54844899410313</v>
      </c>
      <c r="T350" t="n">
        <v>729.8192188820777</v>
      </c>
      <c r="U350" t="n">
        <v>21287.4791046903</v>
      </c>
      <c r="V350" t="n">
        <v>247</v>
      </c>
      <c r="W350" t="n">
        <v>422</v>
      </c>
      <c r="X350" t="n">
        <v>154</v>
      </c>
      <c r="Y350" t="n">
        <v>7</v>
      </c>
      <c r="Z350" t="n">
        <v>0.4653114403848677</v>
      </c>
      <c r="AA350" t="n">
        <v>4.011833484755932</v>
      </c>
      <c r="AB350" t="n">
        <v>200.8290986548043</v>
      </c>
      <c r="AC350" t="n">
        <v>3648.931955017053</v>
      </c>
      <c r="AD350" t="n">
        <v>2880.861291251342</v>
      </c>
      <c r="AE350" t="n">
        <v>1.222616124911806</v>
      </c>
      <c r="AF350" t="n">
        <v>16.82426695793084</v>
      </c>
      <c r="AG350" t="n">
        <v>316.2754286077571</v>
      </c>
      <c r="AH350" t="n">
        <v>30474.88610853371</v>
      </c>
      <c r="AI350" t="n">
        <v>18953.70269403724</v>
      </c>
      <c r="AJ350" t="n">
        <v>-263.7813866120562</v>
      </c>
      <c r="AK350" t="n">
        <v>136.9504541771788</v>
      </c>
      <c r="AL350" t="n">
        <v>-193.3850660211442</v>
      </c>
      <c r="AM350" t="n">
        <v>2.991365367249534</v>
      </c>
      <c r="AN350" t="n">
        <v>-2.318858391413922</v>
      </c>
      <c r="AO350" t="n">
        <v>-177.9904699047025</v>
      </c>
      <c r="AP350" t="n">
        <v>985243.8197661008</v>
      </c>
      <c r="AQ350" t="n">
        <v>0.2367632102493165</v>
      </c>
      <c r="AR350" t="n">
        <v>0.1914405713754545</v>
      </c>
      <c r="AS350" t="n">
        <v>0.1124818483629732</v>
      </c>
      <c r="AT350" t="n">
        <v>0.2505272131790932</v>
      </c>
      <c r="AU350" t="n">
        <v>0.2087871568331628</v>
      </c>
      <c r="AV350" t="n">
        <v>8.650235665779796</v>
      </c>
      <c r="AW350" t="n">
        <v>89.76357913397298</v>
      </c>
      <c r="AX350" t="n">
        <v>6986.085837543429</v>
      </c>
      <c r="AY350" t="n">
        <v>172786.5903255415</v>
      </c>
      <c r="AZ350" t="n">
        <v>240872.684536711</v>
      </c>
      <c r="BA350" t="n">
        <v>25229.22544825577</v>
      </c>
      <c r="BB350" t="n">
        <v>40112.20583314642</v>
      </c>
      <c r="BC350" t="n">
        <v>65341.43128140218</v>
      </c>
      <c r="BD350" t="n">
        <v>5.34526215130952</v>
      </c>
      <c r="BE350" t="n">
        <v>2.353896784059985</v>
      </c>
      <c r="BF350" t="n">
        <v>4.580074879449933</v>
      </c>
      <c r="BG350" t="n">
        <v>6.898933270863825</v>
      </c>
      <c r="BH350" t="n">
        <v>157.9464034122885</v>
      </c>
      <c r="BI350" t="n">
        <v>335.9368733169915</v>
      </c>
      <c r="BJ350" t="n">
        <v>110619.2207603632</v>
      </c>
      <c r="BK350" t="n">
        <v>46418.35076949585</v>
      </c>
      <c r="BL350" t="n">
        <v>10077.56761182633</v>
      </c>
      <c r="BM350" t="n">
        <v>9750.912581682951</v>
      </c>
      <c r="BN350" t="n">
        <v>5908.910787749672</v>
      </c>
      <c r="BO350" t="n">
        <v>11000.45501374525</v>
      </c>
      <c r="BP350" t="n">
        <v>0.3284464929118913</v>
      </c>
      <c r="BQ350" t="n">
        <v>1.623794293289904</v>
      </c>
      <c r="BR350" t="n">
        <v>20.32840802191708</v>
      </c>
      <c r="BS350" t="n">
        <v>6665.150434722029</v>
      </c>
      <c r="BT350" t="n">
        <v>2611.121362114116</v>
      </c>
      <c r="BU350" t="n">
        <v>972.827420154435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202</v>
      </c>
      <c r="C351" t="n">
        <v>76</v>
      </c>
      <c r="D351" t="n">
        <v>1121.732082857861</v>
      </c>
      <c r="E351" t="n">
        <v>11.8508087588053</v>
      </c>
      <c r="F351" t="n">
        <v>128.5953574478247</v>
      </c>
      <c r="G351" t="n">
        <v>4259.174862722684</v>
      </c>
      <c r="H351" t="n">
        <v>246830.3835313182</v>
      </c>
      <c r="I351" t="n">
        <v>205666.0749353491</v>
      </c>
      <c r="J351" t="n">
        <v>-8906.708237796991</v>
      </c>
      <c r="K351" t="n">
        <v>749.5815228651751</v>
      </c>
      <c r="L351" t="n">
        <v>-2306.529795242284</v>
      </c>
      <c r="M351" t="n">
        <v>5.34526215130952</v>
      </c>
      <c r="N351" t="n">
        <v>4.580074879449933</v>
      </c>
      <c r="O351" t="n">
        <v>157.9464034122885</v>
      </c>
      <c r="P351" t="n">
        <v>2.353896784059985</v>
      </c>
      <c r="Q351" t="n">
        <v>6.898933270863825</v>
      </c>
      <c r="R351" t="n">
        <v>335.9368733169915</v>
      </c>
      <c r="S351" t="n">
        <v>73.54844899410313</v>
      </c>
      <c r="T351" t="n">
        <v>729.8192188820777</v>
      </c>
      <c r="U351" t="n">
        <v>21287.4791046903</v>
      </c>
      <c r="V351" t="n">
        <v>247</v>
      </c>
      <c r="W351" t="n">
        <v>422</v>
      </c>
      <c r="X351" t="n">
        <v>154</v>
      </c>
      <c r="Y351" t="n">
        <v>7</v>
      </c>
      <c r="Z351" t="n">
        <v>0.465311601263061</v>
      </c>
      <c r="AA351" t="n">
        <v>4.011833715271805</v>
      </c>
      <c r="AB351" t="n">
        <v>200.8290986548043</v>
      </c>
      <c r="AC351" t="n">
        <v>3648.931955017053</v>
      </c>
      <c r="AD351" t="n">
        <v>2880.861291251342</v>
      </c>
      <c r="AE351" t="n">
        <v>1.222616285789999</v>
      </c>
      <c r="AF351" t="n">
        <v>16.82426718844671</v>
      </c>
      <c r="AG351" t="n">
        <v>316.2754286077571</v>
      </c>
      <c r="AH351" t="n">
        <v>30474.88610853371</v>
      </c>
      <c r="AI351" t="n">
        <v>18953.70269403724</v>
      </c>
      <c r="AJ351" t="n">
        <v>-245.3902974390443</v>
      </c>
      <c r="AK351" t="n">
        <v>138.2799329882559</v>
      </c>
      <c r="AL351" t="n">
        <v>-166.4615891508733</v>
      </c>
      <c r="AM351" t="n">
        <v>2.991365367249534</v>
      </c>
      <c r="AN351" t="n">
        <v>-2.318858391413922</v>
      </c>
      <c r="AO351" t="n">
        <v>-177.9904699047025</v>
      </c>
      <c r="AP351" t="n">
        <v>985248.1485793063</v>
      </c>
      <c r="AQ351" t="n">
        <v>0.2367629641575766</v>
      </c>
      <c r="AR351" t="n">
        <v>0.1914399021262917</v>
      </c>
      <c r="AS351" t="n">
        <v>0.1124813541596486</v>
      </c>
      <c r="AT351" t="n">
        <v>0.2505261124558791</v>
      </c>
      <c r="AU351" t="n">
        <v>0.2087896671006039</v>
      </c>
      <c r="AV351" t="n">
        <v>8.65026056369957</v>
      </c>
      <c r="AW351" t="n">
        <v>89.76362816358237</v>
      </c>
      <c r="AX351" t="n">
        <v>6986.079429430861</v>
      </c>
      <c r="AY351" t="n">
        <v>172786.4261193396</v>
      </c>
      <c r="AZ351" t="n">
        <v>240872.2146410293</v>
      </c>
      <c r="BA351" t="n">
        <v>25229.22544825577</v>
      </c>
      <c r="BB351" t="n">
        <v>40112.20583314642</v>
      </c>
      <c r="BC351" t="n">
        <v>65341.43128140218</v>
      </c>
      <c r="BD351" t="n">
        <v>5.34526215130952</v>
      </c>
      <c r="BE351" t="n">
        <v>2.353896784059985</v>
      </c>
      <c r="BF351" t="n">
        <v>4.580074879449933</v>
      </c>
      <c r="BG351" t="n">
        <v>6.898933270863825</v>
      </c>
      <c r="BH351" t="n">
        <v>157.9464034122885</v>
      </c>
      <c r="BI351" t="n">
        <v>335.9368733169915</v>
      </c>
      <c r="BJ351" t="n">
        <v>110619.2207603632</v>
      </c>
      <c r="BK351" t="n">
        <v>46418.35076949585</v>
      </c>
      <c r="BL351" t="n">
        <v>10077.56761182633</v>
      </c>
      <c r="BM351" t="n">
        <v>9750.912581682951</v>
      </c>
      <c r="BN351" t="n">
        <v>5908.910787749672</v>
      </c>
      <c r="BO351" t="n">
        <v>11000.45501374525</v>
      </c>
      <c r="BP351" t="n">
        <v>0.3284464929118913</v>
      </c>
      <c r="BQ351" t="n">
        <v>1.623794293289904</v>
      </c>
      <c r="BR351" t="n">
        <v>20.32840802191708</v>
      </c>
      <c r="BS351" t="n">
        <v>6665.150434722029</v>
      </c>
      <c r="BT351" t="n">
        <v>2611.121362114116</v>
      </c>
      <c r="BU351" t="n">
        <v>972.827420154435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202</v>
      </c>
      <c r="C352" t="n">
        <v>76</v>
      </c>
      <c r="D352" t="n">
        <v>1121.736691972385</v>
      </c>
      <c r="E352" t="n">
        <v>11.85125397300276</v>
      </c>
      <c r="F352" t="n">
        <v>128.595936346041</v>
      </c>
      <c r="G352" t="n">
        <v>4254.524645881454</v>
      </c>
      <c r="H352" t="n">
        <v>246830.3835313182</v>
      </c>
      <c r="I352" t="n">
        <v>205666.0749353491</v>
      </c>
      <c r="J352" t="n">
        <v>-8763.485536742242</v>
      </c>
      <c r="K352" t="n">
        <v>749.5815228651751</v>
      </c>
      <c r="L352" t="n">
        <v>-2306.529795242284</v>
      </c>
      <c r="M352" t="n">
        <v>2.752667017634858</v>
      </c>
      <c r="N352" t="n">
        <v>4.580074879449933</v>
      </c>
      <c r="O352" t="n">
        <v>646.8350000559435</v>
      </c>
      <c r="P352" t="n">
        <v>2.353896784059985</v>
      </c>
      <c r="Q352" t="n">
        <v>6.898933270863825</v>
      </c>
      <c r="R352" t="n">
        <v>335.9368733169915</v>
      </c>
      <c r="S352" t="n">
        <v>76.14724623920607</v>
      </c>
      <c r="T352" t="n">
        <v>729.8192188820777</v>
      </c>
      <c r="U352" t="n">
        <v>21781.02048484595</v>
      </c>
      <c r="V352" t="n">
        <v>249</v>
      </c>
      <c r="W352" t="n">
        <v>422</v>
      </c>
      <c r="X352" t="n">
        <v>154.6666666666667</v>
      </c>
      <c r="Y352" t="n">
        <v>7</v>
      </c>
      <c r="Z352" t="n">
        <v>0.4961791704626073</v>
      </c>
      <c r="AA352" t="n">
        <v>4.011835068413502</v>
      </c>
      <c r="AB352" t="n">
        <v>204.2631707143645</v>
      </c>
      <c r="AC352" t="n">
        <v>3648.931955017053</v>
      </c>
      <c r="AD352" t="n">
        <v>2880.861291251342</v>
      </c>
      <c r="AE352" t="n">
        <v>1.233803464107469</v>
      </c>
      <c r="AF352" t="n">
        <v>16.82426854158841</v>
      </c>
      <c r="AG352" t="n">
        <v>317.5199810985146</v>
      </c>
      <c r="AH352" t="n">
        <v>30474.88610853371</v>
      </c>
      <c r="AI352" t="n">
        <v>18953.70269403724</v>
      </c>
      <c r="AJ352" t="n">
        <v>-123.3303972390809</v>
      </c>
      <c r="AK352" t="n">
        <v>141.49541662435</v>
      </c>
      <c r="AL352" t="n">
        <v>-152.9998507157378</v>
      </c>
      <c r="AM352" t="n">
        <v>0.3987702335748733</v>
      </c>
      <c r="AN352" t="n">
        <v>-2.318858391413922</v>
      </c>
      <c r="AO352" t="n">
        <v>310.8981267389526</v>
      </c>
      <c r="AP352" t="n">
        <v>986214.1182407531</v>
      </c>
      <c r="AQ352" t="n">
        <v>0.2364207308520911</v>
      </c>
      <c r="AR352" t="n">
        <v>0.1913646774060437</v>
      </c>
      <c r="AS352" t="n">
        <v>0.1133510775873534</v>
      </c>
      <c r="AT352" t="n">
        <v>0.250280723998987</v>
      </c>
      <c r="AU352" t="n">
        <v>0.2085827901555247</v>
      </c>
      <c r="AV352" t="n">
        <v>8.64597044874756</v>
      </c>
      <c r="AW352" t="n">
        <v>89.69901851009648</v>
      </c>
      <c r="AX352" t="n">
        <v>6976.974955607792</v>
      </c>
      <c r="AY352" t="n">
        <v>172669.0714943639</v>
      </c>
      <c r="AZ352" t="n">
        <v>240711.0297267667</v>
      </c>
      <c r="BA352" t="n">
        <v>25229.22544825577</v>
      </c>
      <c r="BB352" t="n">
        <v>40112.20583314642</v>
      </c>
      <c r="BC352" t="n">
        <v>65341.43128140218</v>
      </c>
      <c r="BD352" t="n">
        <v>2.752667017634858</v>
      </c>
      <c r="BE352" t="n">
        <v>2.353896784059985</v>
      </c>
      <c r="BF352" t="n">
        <v>4.580074879449933</v>
      </c>
      <c r="BG352" t="n">
        <v>6.898933270863825</v>
      </c>
      <c r="BH352" t="n">
        <v>646.8350000559435</v>
      </c>
      <c r="BI352" t="n">
        <v>335.9368733169915</v>
      </c>
      <c r="BJ352" t="n">
        <v>59571.14446219526</v>
      </c>
      <c r="BK352" t="n">
        <v>46418.35076949585</v>
      </c>
      <c r="BL352" t="n">
        <v>10077.56761182633</v>
      </c>
      <c r="BM352" t="n">
        <v>9750.912581682951</v>
      </c>
      <c r="BN352" t="n">
        <v>18740.52533955736</v>
      </c>
      <c r="BO352" t="n">
        <v>11000.45501374525</v>
      </c>
      <c r="BP352" t="n">
        <v>0.2322414289533216</v>
      </c>
      <c r="BQ352" t="n">
        <v>1.623794293289904</v>
      </c>
      <c r="BR352" t="n">
        <v>148.5699555727928</v>
      </c>
      <c r="BS352" t="n">
        <v>4770.877248200082</v>
      </c>
      <c r="BT352" t="n">
        <v>2611.121362114116</v>
      </c>
      <c r="BU352" t="n">
        <v>4338.719197948493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202</v>
      </c>
      <c r="C353" t="n">
        <v>76</v>
      </c>
      <c r="D353" t="n">
        <v>1121.899192081445</v>
      </c>
      <c r="E353" t="n">
        <v>11.85315309295687</v>
      </c>
      <c r="F353" t="n">
        <v>128.6674498334675</v>
      </c>
      <c r="G353" t="n">
        <v>4256.28079361343</v>
      </c>
      <c r="H353" t="n">
        <v>246726.7819678445</v>
      </c>
      <c r="I353" t="n">
        <v>205666.0749353491</v>
      </c>
      <c r="J353" t="n">
        <v>-8691.874186214867</v>
      </c>
      <c r="K353" t="n">
        <v>749.5815228651751</v>
      </c>
      <c r="L353" t="n">
        <v>-2306.529795242284</v>
      </c>
      <c r="M353" t="n">
        <v>1.456369450797528</v>
      </c>
      <c r="N353" t="n">
        <v>4.580074879449933</v>
      </c>
      <c r="O353" t="n">
        <v>891.2792983777712</v>
      </c>
      <c r="P353" t="n">
        <v>2.353896784059985</v>
      </c>
      <c r="Q353" t="n">
        <v>10.6088866347463</v>
      </c>
      <c r="R353" t="n">
        <v>335.9368733169915</v>
      </c>
      <c r="S353" t="n">
        <v>77.44664486175755</v>
      </c>
      <c r="T353" t="n">
        <v>733.5998221083652</v>
      </c>
      <c r="U353" t="n">
        <v>22027.79117492377</v>
      </c>
      <c r="V353" t="n">
        <v>250</v>
      </c>
      <c r="W353" t="n">
        <v>422.6666666666667</v>
      </c>
      <c r="X353" t="n">
        <v>155.6666666666667</v>
      </c>
      <c r="Y353" t="n">
        <v>7</v>
      </c>
      <c r="Z353" t="n">
        <v>0.5116239947913375</v>
      </c>
      <c r="AA353" t="n">
        <v>4.01190549820939</v>
      </c>
      <c r="AB353" t="n">
        <v>206.0931811024073</v>
      </c>
      <c r="AC353" t="n">
        <v>3648.932762771235</v>
      </c>
      <c r="AD353" t="n">
        <v>2880.861981836777</v>
      </c>
      <c r="AE353" t="n">
        <v>1.239408092995161</v>
      </c>
      <c r="AF353" t="n">
        <v>16.82429523502274</v>
      </c>
      <c r="AG353" t="n">
        <v>318.2552317021561</v>
      </c>
      <c r="AH353" t="n">
        <v>30474.88640125914</v>
      </c>
      <c r="AI353" t="n">
        <v>18953.7029443014</v>
      </c>
      <c r="AJ353" t="n">
        <v>-75.87898187460966</v>
      </c>
      <c r="AK353" t="n">
        <v>138.3958759078269</v>
      </c>
      <c r="AL353" t="n">
        <v>-120.6056015679612</v>
      </c>
      <c r="AM353" t="n">
        <v>-0.8975273332624573</v>
      </c>
      <c r="AN353" t="n">
        <v>-6.028811755296402</v>
      </c>
      <c r="AO353" t="n">
        <v>555.3424250607801</v>
      </c>
      <c r="AP353" t="n">
        <v>986436.0297098899</v>
      </c>
      <c r="AQ353" t="n">
        <v>0.2365621612534698</v>
      </c>
      <c r="AR353" t="n">
        <v>0.1915375896518983</v>
      </c>
      <c r="AS353" t="n">
        <v>0.1131399571835143</v>
      </c>
      <c r="AT353" t="n">
        <v>0.2502244251363351</v>
      </c>
      <c r="AU353" t="n">
        <v>0.2085358667747824</v>
      </c>
      <c r="AV353" t="n">
        <v>8.646940286951644</v>
      </c>
      <c r="AW353" t="n">
        <v>89.68576735017906</v>
      </c>
      <c r="AX353" t="n">
        <v>6981.043937527428</v>
      </c>
      <c r="AY353" t="n">
        <v>172649.3990348782</v>
      </c>
      <c r="AZ353" t="n">
        <v>240685.7286237323</v>
      </c>
      <c r="BA353" t="n">
        <v>25229.22544825577</v>
      </c>
      <c r="BB353" t="n">
        <v>45552.55564501097</v>
      </c>
      <c r="BC353" t="n">
        <v>70781.78109326673</v>
      </c>
      <c r="BD353" t="n">
        <v>1.456369450797528</v>
      </c>
      <c r="BE353" t="n">
        <v>2.353896784059985</v>
      </c>
      <c r="BF353" t="n">
        <v>4.580074879449933</v>
      </c>
      <c r="BG353" t="n">
        <v>10.6088866347463</v>
      </c>
      <c r="BH353" t="n">
        <v>891.2792983777712</v>
      </c>
      <c r="BI353" t="n">
        <v>335.9368733169915</v>
      </c>
      <c r="BJ353" t="n">
        <v>34047.10631311129</v>
      </c>
      <c r="BK353" t="n">
        <v>46418.35076949585</v>
      </c>
      <c r="BL353" t="n">
        <v>10077.56761182633</v>
      </c>
      <c r="BM353" t="n">
        <v>15191.26239354749</v>
      </c>
      <c r="BN353" t="n">
        <v>25156.33261546121</v>
      </c>
      <c r="BO353" t="n">
        <v>11000.45501374525</v>
      </c>
      <c r="BP353" t="n">
        <v>0.1841388969740368</v>
      </c>
      <c r="BQ353" t="n">
        <v>1.623794293289904</v>
      </c>
      <c r="BR353" t="n">
        <v>212.6907293482306</v>
      </c>
      <c r="BS353" t="n">
        <v>3823.740654939108</v>
      </c>
      <c r="BT353" t="n">
        <v>2611.121362114116</v>
      </c>
      <c r="BU353" t="n">
        <v>6021.665086845523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202</v>
      </c>
      <c r="C354" t="n">
        <v>76</v>
      </c>
      <c r="D354" t="n">
        <v>1122.4123990578</v>
      </c>
      <c r="E354" t="n">
        <v>11.86456580601334</v>
      </c>
      <c r="F354" t="n">
        <v>128.7038146653107</v>
      </c>
      <c r="G354" t="n">
        <v>4264.876964396597</v>
      </c>
      <c r="H354" t="n">
        <v>246674.9811861076</v>
      </c>
      <c r="I354" t="n">
        <v>205666.0749353491</v>
      </c>
      <c r="J354" t="n">
        <v>-8691.874186214867</v>
      </c>
      <c r="K354" t="n">
        <v>749.5815228651751</v>
      </c>
      <c r="L354" t="n">
        <v>-2306.529795242284</v>
      </c>
      <c r="M354" t="n">
        <v>1.456369450797528</v>
      </c>
      <c r="N354" t="n">
        <v>4.580074879449933</v>
      </c>
      <c r="O354" t="n">
        <v>891.2792983777712</v>
      </c>
      <c r="P354" t="n">
        <v>2.606193435171858</v>
      </c>
      <c r="Q354" t="n">
        <v>12.46386331668754</v>
      </c>
      <c r="R354" t="n">
        <v>335.9368733169915</v>
      </c>
      <c r="S354" t="n">
        <v>77.69894151286941</v>
      </c>
      <c r="T354" t="n">
        <v>735.490123721509</v>
      </c>
      <c r="U354" t="n">
        <v>22027.79117492377</v>
      </c>
      <c r="V354" t="n">
        <v>250</v>
      </c>
      <c r="W354" t="n">
        <v>423.6666666666667</v>
      </c>
      <c r="X354" t="n">
        <v>156</v>
      </c>
      <c r="Y354" t="n">
        <v>7</v>
      </c>
      <c r="Z354" t="n">
        <v>0.5116992970523487</v>
      </c>
      <c r="AA354" t="n">
        <v>4.011942128039859</v>
      </c>
      <c r="AB354" t="n">
        <v>206.3309367300092</v>
      </c>
      <c r="AC354" t="n">
        <v>3648.933166648325</v>
      </c>
      <c r="AD354" t="n">
        <v>2880.86235527418</v>
      </c>
      <c r="AE354" t="n">
        <v>1.239483395256172</v>
      </c>
      <c r="AF354" t="n">
        <v>16.82430999667243</v>
      </c>
      <c r="AG354" t="n">
        <v>318.492987329758</v>
      </c>
      <c r="AH354" t="n">
        <v>30474.88654762185</v>
      </c>
      <c r="AI354" t="n">
        <v>18953.70307963214</v>
      </c>
      <c r="AJ354" t="n">
        <v>-85.44566638133126</v>
      </c>
      <c r="AK354" t="n">
        <v>134.2637516774072</v>
      </c>
      <c r="AL354" t="n">
        <v>-62.68877715792664</v>
      </c>
      <c r="AM354" t="n">
        <v>-1.149823984374331</v>
      </c>
      <c r="AN354" t="n">
        <v>-7.88378843723764</v>
      </c>
      <c r="AO354" t="n">
        <v>555.3424250607801</v>
      </c>
      <c r="AP354" t="n">
        <v>985662.8636146425</v>
      </c>
      <c r="AQ354" t="n">
        <v>0.2366023208656541</v>
      </c>
      <c r="AR354" t="n">
        <v>0.1914776139303701</v>
      </c>
      <c r="AS354" t="n">
        <v>0.1129595744473274</v>
      </c>
      <c r="AT354" t="n">
        <v>0.2502630364722236</v>
      </c>
      <c r="AU354" t="n">
        <v>0.2086974542844247</v>
      </c>
      <c r="AV354" t="n">
        <v>8.6598119262173</v>
      </c>
      <c r="AW354" t="n">
        <v>89.70304943477923</v>
      </c>
      <c r="AX354" t="n">
        <v>6992.985568676969</v>
      </c>
      <c r="AY354" t="n">
        <v>172659.6463140887</v>
      </c>
      <c r="AZ354" t="n">
        <v>240698.1815781542</v>
      </c>
      <c r="BA354" t="n">
        <v>25229.22544825577</v>
      </c>
      <c r="BB354" t="n">
        <v>53234.51254816886</v>
      </c>
      <c r="BC354" t="n">
        <v>78463.73799642462</v>
      </c>
      <c r="BD354" t="n">
        <v>1.456369450797528</v>
      </c>
      <c r="BE354" t="n">
        <v>2.606193435171858</v>
      </c>
      <c r="BF354" t="n">
        <v>4.580074879449933</v>
      </c>
      <c r="BG354" t="n">
        <v>12.46386331668754</v>
      </c>
      <c r="BH354" t="n">
        <v>891.2792983777712</v>
      </c>
      <c r="BI354" t="n">
        <v>335.9368733169915</v>
      </c>
      <c r="BJ354" t="n">
        <v>34047.10631311129</v>
      </c>
      <c r="BK354" t="n">
        <v>51380.13276672147</v>
      </c>
      <c r="BL354" t="n">
        <v>10077.56761182633</v>
      </c>
      <c r="BM354" t="n">
        <v>17911.43729947977</v>
      </c>
      <c r="BN354" t="n">
        <v>25156.33261546121</v>
      </c>
      <c r="BO354" t="n">
        <v>11000.45501374525</v>
      </c>
      <c r="BP354" t="n">
        <v>0.1841388969740368</v>
      </c>
      <c r="BQ354" t="n">
        <v>1.623794293289904</v>
      </c>
      <c r="BR354" t="n">
        <v>212.6907293482306</v>
      </c>
      <c r="BS354" t="n">
        <v>3823.740654939108</v>
      </c>
      <c r="BT354" t="n">
        <v>2611.121362114116</v>
      </c>
      <c r="BU354" t="n">
        <v>6021.665086845523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202</v>
      </c>
      <c r="C355" t="n">
        <v>76</v>
      </c>
      <c r="D355" t="n">
        <v>1123.07221919391</v>
      </c>
      <c r="E355" t="n">
        <v>11.88235372810928</v>
      </c>
      <c r="F355" t="n">
        <v>128.7050458692417</v>
      </c>
      <c r="G355" t="n">
        <v>4273.618929400398</v>
      </c>
      <c r="H355" t="n">
        <v>246674.9811861076</v>
      </c>
      <c r="I355" t="n">
        <v>205666.0749353491</v>
      </c>
      <c r="J355" t="n">
        <v>-8691.874186214867</v>
      </c>
      <c r="K355" t="n">
        <v>749.5815228651751</v>
      </c>
      <c r="L355" t="n">
        <v>-2306.529795242284</v>
      </c>
      <c r="M355" t="n">
        <v>1.456369450797528</v>
      </c>
      <c r="N355" t="n">
        <v>4.580074879449933</v>
      </c>
      <c r="O355" t="n">
        <v>891.2792983777712</v>
      </c>
      <c r="P355" t="n">
        <v>2.732341760727795</v>
      </c>
      <c r="Q355" t="n">
        <v>12.46386331668754</v>
      </c>
      <c r="R355" t="n">
        <v>534.5626693029225</v>
      </c>
      <c r="S355" t="n">
        <v>77.82508983842536</v>
      </c>
      <c r="T355" t="n">
        <v>735.490123721509</v>
      </c>
      <c r="U355" t="n">
        <v>22226.4169709097</v>
      </c>
      <c r="V355" t="n">
        <v>250</v>
      </c>
      <c r="W355" t="n">
        <v>424.6666666666667</v>
      </c>
      <c r="X355" t="n">
        <v>156</v>
      </c>
      <c r="Y355" t="n">
        <v>7</v>
      </c>
      <c r="Z355" t="n">
        <v>0.5118171208642732</v>
      </c>
      <c r="AA355" t="n">
        <v>4.011944987546325</v>
      </c>
      <c r="AB355" t="n">
        <v>206.572028025215</v>
      </c>
      <c r="AC355" t="n">
        <v>3649.877646471524</v>
      </c>
      <c r="AD355" t="n">
        <v>2880.862369346522</v>
      </c>
      <c r="AE355" t="n">
        <v>1.239601219068097</v>
      </c>
      <c r="AF355" t="n">
        <v>16.82431285617889</v>
      </c>
      <c r="AG355" t="n">
        <v>318.7340786249637</v>
      </c>
      <c r="AH355" t="n">
        <v>30475.22876007833</v>
      </c>
      <c r="AI355" t="n">
        <v>18953.70308473147</v>
      </c>
      <c r="AJ355" t="n">
        <v>-89.3193357170283</v>
      </c>
      <c r="AK355" t="n">
        <v>134.4477067409426</v>
      </c>
      <c r="AL355" t="n">
        <v>-39.1029215802414</v>
      </c>
      <c r="AM355" t="n">
        <v>-1.275972309930268</v>
      </c>
      <c r="AN355" t="n">
        <v>-7.88378843723764</v>
      </c>
      <c r="AO355" t="n">
        <v>356.7166290748491</v>
      </c>
      <c r="AP355" t="n">
        <v>985485.5104853887</v>
      </c>
      <c r="AQ355" t="n">
        <v>0.2367706134272875</v>
      </c>
      <c r="AR355" t="n">
        <v>0.1914652478220037</v>
      </c>
      <c r="AS355" t="n">
        <v>0.1127204103683248</v>
      </c>
      <c r="AT355" t="n">
        <v>0.2503080751178279</v>
      </c>
      <c r="AU355" t="n">
        <v>0.208735653264556</v>
      </c>
      <c r="AV355" t="n">
        <v>8.68026697522596</v>
      </c>
      <c r="AW355" t="n">
        <v>89.73023150232115</v>
      </c>
      <c r="AX355" t="n">
        <v>7006.790657245595</v>
      </c>
      <c r="AY355" t="n">
        <v>172700.695256637</v>
      </c>
      <c r="AZ355" t="n">
        <v>240755.621307046</v>
      </c>
      <c r="BA355" t="n">
        <v>30401.23311520811</v>
      </c>
      <c r="BB355" t="n">
        <v>55715.40354678166</v>
      </c>
      <c r="BC355" t="n">
        <v>86116.63666198977</v>
      </c>
      <c r="BD355" t="n">
        <v>1.456369450797528</v>
      </c>
      <c r="BE355" t="n">
        <v>2.732341760727795</v>
      </c>
      <c r="BF355" t="n">
        <v>4.580074879449933</v>
      </c>
      <c r="BG355" t="n">
        <v>12.46386331668754</v>
      </c>
      <c r="BH355" t="n">
        <v>891.2792983777712</v>
      </c>
      <c r="BI355" t="n">
        <v>534.5626693029225</v>
      </c>
      <c r="BJ355" t="n">
        <v>34047.10631311129</v>
      </c>
      <c r="BK355" t="n">
        <v>53861.02376533428</v>
      </c>
      <c r="BL355" t="n">
        <v>10077.56761182633</v>
      </c>
      <c r="BM355" t="n">
        <v>17911.43729947977</v>
      </c>
      <c r="BN355" t="n">
        <v>25156.33261546121</v>
      </c>
      <c r="BO355" t="n">
        <v>16172.4626806976</v>
      </c>
      <c r="BP355" t="n">
        <v>0.1841388969740368</v>
      </c>
      <c r="BQ355" t="n">
        <v>1.623794293289904</v>
      </c>
      <c r="BR355" t="n">
        <v>212.6907293482306</v>
      </c>
      <c r="BS355" t="n">
        <v>3823.740654939108</v>
      </c>
      <c r="BT355" t="n">
        <v>2611.121362114116</v>
      </c>
      <c r="BU355" t="n">
        <v>6021.665086845523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202</v>
      </c>
      <c r="C356" t="n">
        <v>76</v>
      </c>
      <c r="D356" t="n">
        <v>1123.802768757259</v>
      </c>
      <c r="E356" t="n">
        <v>11.90415776454119</v>
      </c>
      <c r="F356" t="n">
        <v>128.706008996605</v>
      </c>
      <c r="G356" t="n">
        <v>4281.730907332468</v>
      </c>
      <c r="H356" t="n">
        <v>246674.9811861076</v>
      </c>
      <c r="I356" t="n">
        <v>205666.0749353491</v>
      </c>
      <c r="J356" t="n">
        <v>-8691.874186214867</v>
      </c>
      <c r="K356" t="n">
        <v>749.5815228651751</v>
      </c>
      <c r="L356" t="n">
        <v>-2306.529795242284</v>
      </c>
      <c r="M356" t="n">
        <v>1.456369450797528</v>
      </c>
      <c r="N356" t="n">
        <v>4.580074879449933</v>
      </c>
      <c r="O356" t="n">
        <v>891.2792983777712</v>
      </c>
      <c r="P356" t="n">
        <v>2.732341760727795</v>
      </c>
      <c r="Q356" t="n">
        <v>12.46386331668754</v>
      </c>
      <c r="R356" t="n">
        <v>633.875567295888</v>
      </c>
      <c r="S356" t="n">
        <v>77.82508983842536</v>
      </c>
      <c r="T356" t="n">
        <v>735.490123721509</v>
      </c>
      <c r="U356" t="n">
        <v>22325.72986890266</v>
      </c>
      <c r="V356" t="n">
        <v>250</v>
      </c>
      <c r="W356" t="n">
        <v>425</v>
      </c>
      <c r="X356" t="n">
        <v>156</v>
      </c>
      <c r="Y356" t="n">
        <v>7</v>
      </c>
      <c r="Z356" t="n">
        <v>0.5119621063216154</v>
      </c>
      <c r="AA356" t="n">
        <v>4.011947239048124</v>
      </c>
      <c r="AB356" t="n">
        <v>206.796083246466</v>
      </c>
      <c r="AC356" t="n">
        <v>3650.349886383123</v>
      </c>
      <c r="AD356" t="n">
        <v>2880.862369346522</v>
      </c>
      <c r="AE356" t="n">
        <v>1.239746204525439</v>
      </c>
      <c r="AF356" t="n">
        <v>16.82431510768069</v>
      </c>
      <c r="AG356" t="n">
        <v>318.9581338462148</v>
      </c>
      <c r="AH356" t="n">
        <v>30475.39986630657</v>
      </c>
      <c r="AI356" t="n">
        <v>18953.70308473147</v>
      </c>
      <c r="AJ356" t="n">
        <v>-89.98709456347858</v>
      </c>
      <c r="AK356" t="n">
        <v>135.0258512263401</v>
      </c>
      <c r="AL356" t="n">
        <v>-37.73991875043532</v>
      </c>
      <c r="AM356" t="n">
        <v>-1.275972309930268</v>
      </c>
      <c r="AN356" t="n">
        <v>-7.88378843723764</v>
      </c>
      <c r="AO356" t="n">
        <v>257.4037310818836</v>
      </c>
      <c r="AP356" t="n">
        <v>986043.6868116778</v>
      </c>
      <c r="AQ356" t="n">
        <v>0.2369724406022867</v>
      </c>
      <c r="AR356" t="n">
        <v>0.1913874102443653</v>
      </c>
      <c r="AS356" t="n">
        <v>0.1128556085233686</v>
      </c>
      <c r="AT356" t="n">
        <v>0.2501663865596243</v>
      </c>
      <c r="AU356" t="n">
        <v>0.2086181540703551</v>
      </c>
      <c r="AV356" t="n">
        <v>8.702627983990256</v>
      </c>
      <c r="AW356" t="n">
        <v>89.72990443059602</v>
      </c>
      <c r="AX356" t="n">
        <v>7016.011366991734</v>
      </c>
      <c r="AY356" t="n">
        <v>172695.0487503885</v>
      </c>
      <c r="AZ356" t="n">
        <v>240748.8072970171</v>
      </c>
      <c r="BA356" t="n">
        <v>32987.23694868429</v>
      </c>
      <c r="BB356" t="n">
        <v>55715.40354678166</v>
      </c>
      <c r="BC356" t="n">
        <v>88702.64049546595</v>
      </c>
      <c r="BD356" t="n">
        <v>1.456369450797528</v>
      </c>
      <c r="BE356" t="n">
        <v>2.732341760727795</v>
      </c>
      <c r="BF356" t="n">
        <v>4.580074879449933</v>
      </c>
      <c r="BG356" t="n">
        <v>12.46386331668754</v>
      </c>
      <c r="BH356" t="n">
        <v>891.2792983777712</v>
      </c>
      <c r="BI356" t="n">
        <v>633.875567295888</v>
      </c>
      <c r="BJ356" t="n">
        <v>34047.10631311129</v>
      </c>
      <c r="BK356" t="n">
        <v>53861.02376533428</v>
      </c>
      <c r="BL356" t="n">
        <v>10077.56761182633</v>
      </c>
      <c r="BM356" t="n">
        <v>17911.43729947977</v>
      </c>
      <c r="BN356" t="n">
        <v>25156.33261546121</v>
      </c>
      <c r="BO356" t="n">
        <v>18758.46651417378</v>
      </c>
      <c r="BP356" t="n">
        <v>0.1841388969740368</v>
      </c>
      <c r="BQ356" t="n">
        <v>1.623794293289904</v>
      </c>
      <c r="BR356" t="n">
        <v>212.6907293482306</v>
      </c>
      <c r="BS356" t="n">
        <v>3823.740654939108</v>
      </c>
      <c r="BT356" t="n">
        <v>2611.121362114116</v>
      </c>
      <c r="BU356" t="n">
        <v>6021.665086845523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202</v>
      </c>
      <c r="C357" t="n">
        <v>76</v>
      </c>
      <c r="D357" t="n">
        <v>1124.212945807912</v>
      </c>
      <c r="E357" t="n">
        <v>11.92222864215249</v>
      </c>
      <c r="F357" t="n">
        <v>128.6352407938529</v>
      </c>
      <c r="G357" t="n">
        <v>4281.879895871923</v>
      </c>
      <c r="H357" t="n">
        <v>246780.1559554101</v>
      </c>
      <c r="I357" t="n">
        <v>205666.0749353491</v>
      </c>
      <c r="J357" t="n">
        <v>-8691.874186214867</v>
      </c>
      <c r="K357" t="n">
        <v>749.5815228651751</v>
      </c>
      <c r="L357" t="n">
        <v>-2306.529795242284</v>
      </c>
      <c r="M357" t="n">
        <v>1.456369450797528</v>
      </c>
      <c r="N357" t="n">
        <v>4.580074879449933</v>
      </c>
      <c r="O357" t="n">
        <v>891.2792983777712</v>
      </c>
      <c r="P357" t="n">
        <v>2.732341760727795</v>
      </c>
      <c r="Q357" t="n">
        <v>12.46386331668754</v>
      </c>
      <c r="R357" t="n">
        <v>633.875567295888</v>
      </c>
      <c r="S357" t="n">
        <v>77.82508983842536</v>
      </c>
      <c r="T357" t="n">
        <v>735.5619013406341</v>
      </c>
      <c r="U357" t="n">
        <v>22325.72986890266</v>
      </c>
      <c r="V357" t="n">
        <v>250</v>
      </c>
      <c r="W357" t="n">
        <v>425</v>
      </c>
      <c r="X357" t="n">
        <v>156.6666666666667</v>
      </c>
      <c r="Y357" t="n">
        <v>7</v>
      </c>
      <c r="Z357" t="n">
        <v>0.5120826967064641</v>
      </c>
      <c r="AA357" t="n">
        <v>4.012348999281233</v>
      </c>
      <c r="AB357" t="n">
        <v>206.8001951148562</v>
      </c>
      <c r="AC357" t="n">
        <v>3650.350345933988</v>
      </c>
      <c r="AD357" t="n">
        <v>2880.862369346522</v>
      </c>
      <c r="AE357" t="n">
        <v>1.239866794910287</v>
      </c>
      <c r="AF357" t="n">
        <v>16.82446156677417</v>
      </c>
      <c r="AG357" t="n">
        <v>318.9622457146049</v>
      </c>
      <c r="AH357" t="n">
        <v>30475.40003278612</v>
      </c>
      <c r="AI357" t="n">
        <v>18953.70308473147</v>
      </c>
      <c r="AJ357" t="n">
        <v>-92.48903151474862</v>
      </c>
      <c r="AK357" t="n">
        <v>129.8225508577632</v>
      </c>
      <c r="AL357" t="n">
        <v>-20.11594689394963</v>
      </c>
      <c r="AM357" t="n">
        <v>-1.275972309930268</v>
      </c>
      <c r="AN357" t="n">
        <v>-7.88378843723764</v>
      </c>
      <c r="AO357" t="n">
        <v>257.4037310818836</v>
      </c>
      <c r="AP357" t="n">
        <v>986696.0019347192</v>
      </c>
      <c r="AQ357" t="n">
        <v>0.2372503309258542</v>
      </c>
      <c r="AR357" t="n">
        <v>0.1912623132569841</v>
      </c>
      <c r="AS357" t="n">
        <v>0.1129950739591508</v>
      </c>
      <c r="AT357" t="n">
        <v>0.250001006425662</v>
      </c>
      <c r="AU357" t="n">
        <v>0.2084912754323488</v>
      </c>
      <c r="AV357" t="n">
        <v>8.721072288688895</v>
      </c>
      <c r="AW357" t="n">
        <v>89.7297118797926</v>
      </c>
      <c r="AX357" t="n">
        <v>7016.151587778612</v>
      </c>
      <c r="AY357" t="n">
        <v>172692.0512311145</v>
      </c>
      <c r="AZ357" t="n">
        <v>240743.0973335932</v>
      </c>
      <c r="BA357" t="n">
        <v>32987.23694868429</v>
      </c>
      <c r="BB357" t="n">
        <v>55715.40354678166</v>
      </c>
      <c r="BC357" t="n">
        <v>88702.64049546595</v>
      </c>
      <c r="BD357" t="n">
        <v>1.456369450797528</v>
      </c>
      <c r="BE357" t="n">
        <v>2.732341760727795</v>
      </c>
      <c r="BF357" t="n">
        <v>4.580074879449933</v>
      </c>
      <c r="BG357" t="n">
        <v>12.46386331668754</v>
      </c>
      <c r="BH357" t="n">
        <v>891.2792983777712</v>
      </c>
      <c r="BI357" t="n">
        <v>633.875567295888</v>
      </c>
      <c r="BJ357" t="n">
        <v>34047.10631311129</v>
      </c>
      <c r="BK357" t="n">
        <v>53861.02376533428</v>
      </c>
      <c r="BL357" t="n">
        <v>10077.56761182633</v>
      </c>
      <c r="BM357" t="n">
        <v>17911.43729947977</v>
      </c>
      <c r="BN357" t="n">
        <v>25156.33261546121</v>
      </c>
      <c r="BO357" t="n">
        <v>18758.46651417378</v>
      </c>
      <c r="BP357" t="n">
        <v>0.1841388969740368</v>
      </c>
      <c r="BQ357" t="n">
        <v>1.623794293289904</v>
      </c>
      <c r="BR357" t="n">
        <v>212.6907293482306</v>
      </c>
      <c r="BS357" t="n">
        <v>3823.740654939108</v>
      </c>
      <c r="BT357" t="n">
        <v>2611.121362114116</v>
      </c>
      <c r="BU357" t="n">
        <v>6021.665086845523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202</v>
      </c>
      <c r="C358" t="n">
        <v>76</v>
      </c>
      <c r="D358" t="n">
        <v>1124.834824122288</v>
      </c>
      <c r="E358" t="n">
        <v>11.94118910512282</v>
      </c>
      <c r="F358" t="n">
        <v>128.6003336101491</v>
      </c>
      <c r="G358" t="n">
        <v>4287.797421309031</v>
      </c>
      <c r="H358" t="n">
        <v>246832.7433400614</v>
      </c>
      <c r="I358" t="n">
        <v>205666.0749353491</v>
      </c>
      <c r="J358" t="n">
        <v>-8667.7188461245</v>
      </c>
      <c r="K358" t="n">
        <v>749.5815228651751</v>
      </c>
      <c r="L358" t="n">
        <v>-2306.529795242284</v>
      </c>
      <c r="M358" t="n">
        <v>1.456369450797528</v>
      </c>
      <c r="N358" t="n">
        <v>6.452007214615148</v>
      </c>
      <c r="O358" t="n">
        <v>463.0966799477528</v>
      </c>
      <c r="P358" t="n">
        <v>2.732341760727795</v>
      </c>
      <c r="Q358" t="n">
        <v>12.46386331668754</v>
      </c>
      <c r="R358" t="n">
        <v>633.875567295888</v>
      </c>
      <c r="S358" t="n">
        <v>77.82508983842536</v>
      </c>
      <c r="T358" t="n">
        <v>737.469722485362</v>
      </c>
      <c r="U358" t="n">
        <v>22753.91248733268</v>
      </c>
      <c r="V358" t="n">
        <v>251.3333333333333</v>
      </c>
      <c r="W358" t="n">
        <v>425</v>
      </c>
      <c r="X358" t="n">
        <v>157</v>
      </c>
      <c r="Y358" t="n">
        <v>7</v>
      </c>
      <c r="Z358" t="n">
        <v>0.5122098409941442</v>
      </c>
      <c r="AA358" t="n">
        <v>4.012826173147655</v>
      </c>
      <c r="AB358" t="n">
        <v>211.3105472529826</v>
      </c>
      <c r="AC358" t="n">
        <v>3650.35057570942</v>
      </c>
      <c r="AD358" t="n">
        <v>2880.862369346522</v>
      </c>
      <c r="AE358" t="n">
        <v>1.239993939197967</v>
      </c>
      <c r="AF358" t="n">
        <v>16.8246356173308</v>
      </c>
      <c r="AG358" t="n">
        <v>320.7122237392834</v>
      </c>
      <c r="AH358" t="n">
        <v>30475.4001160259</v>
      </c>
      <c r="AI358" t="n">
        <v>18953.70308473147</v>
      </c>
      <c r="AJ358" t="n">
        <v>-39.25495112404684</v>
      </c>
      <c r="AK358" t="n">
        <v>165.2995988253332</v>
      </c>
      <c r="AL358" t="n">
        <v>-50.06898092957605</v>
      </c>
      <c r="AM358" t="n">
        <v>-1.275972309930268</v>
      </c>
      <c r="AN358" t="n">
        <v>-6.011856102072424</v>
      </c>
      <c r="AO358" t="n">
        <v>-170.7788873481347</v>
      </c>
      <c r="AP358" t="n">
        <v>986454.8281473387</v>
      </c>
      <c r="AQ358" t="n">
        <v>0.2376330292159704</v>
      </c>
      <c r="AR358" t="n">
        <v>0.1910217745335236</v>
      </c>
      <c r="AS358" t="n">
        <v>0.1125808350205346</v>
      </c>
      <c r="AT358" t="n">
        <v>0.2502220439263682</v>
      </c>
      <c r="AU358" t="n">
        <v>0.2085423173036032</v>
      </c>
      <c r="AV358" t="n">
        <v>8.742034764771846</v>
      </c>
      <c r="AW358" t="n">
        <v>89.75590089850986</v>
      </c>
      <c r="AX358" t="n">
        <v>7027.248389410382</v>
      </c>
      <c r="AY358" t="n">
        <v>172731.5386923668</v>
      </c>
      <c r="AZ358" t="n">
        <v>240798.2687060938</v>
      </c>
      <c r="BA358" t="n">
        <v>32987.23694868429</v>
      </c>
      <c r="BB358" t="n">
        <v>55715.40354678166</v>
      </c>
      <c r="BC358" t="n">
        <v>88702.64049546595</v>
      </c>
      <c r="BD358" t="n">
        <v>1.456369450797528</v>
      </c>
      <c r="BE358" t="n">
        <v>2.732341760727795</v>
      </c>
      <c r="BF358" t="n">
        <v>6.452007214615148</v>
      </c>
      <c r="BG358" t="n">
        <v>12.46386331668754</v>
      </c>
      <c r="BH358" t="n">
        <v>463.0966799477528</v>
      </c>
      <c r="BI358" t="n">
        <v>633.875567295888</v>
      </c>
      <c r="BJ358" t="n">
        <v>34047.10631311129</v>
      </c>
      <c r="BK358" t="n">
        <v>53861.02376533428</v>
      </c>
      <c r="BL358" t="n">
        <v>12834.03477366549</v>
      </c>
      <c r="BM358" t="n">
        <v>17911.43729947977</v>
      </c>
      <c r="BN358" t="n">
        <v>13893.88218074737</v>
      </c>
      <c r="BO358" t="n">
        <v>18758.46651417378</v>
      </c>
      <c r="BP358" t="n">
        <v>0.1841388969740368</v>
      </c>
      <c r="BQ358" t="n">
        <v>1.701775079276397</v>
      </c>
      <c r="BR358" t="n">
        <v>112.6178331378168</v>
      </c>
      <c r="BS358" t="n">
        <v>3823.740654939108</v>
      </c>
      <c r="BT358" t="n">
        <v>2725.950018998876</v>
      </c>
      <c r="BU358" t="n">
        <v>3389.456340118325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202</v>
      </c>
      <c r="C359" t="n">
        <v>76</v>
      </c>
      <c r="D359" t="n">
        <v>1125.895586220581</v>
      </c>
      <c r="E359" t="n">
        <v>11.97309482806278</v>
      </c>
      <c r="F359" t="n">
        <v>129.5942438011543</v>
      </c>
      <c r="G359" t="n">
        <v>4243.35244925111</v>
      </c>
      <c r="H359" t="n">
        <v>246832.7433400614</v>
      </c>
      <c r="I359" t="n">
        <v>205666.0749353491</v>
      </c>
      <c r="J359" t="n">
        <v>-8655.641176079316</v>
      </c>
      <c r="K359" t="n">
        <v>749.5815228651751</v>
      </c>
      <c r="L359" t="n">
        <v>-2306.529795242284</v>
      </c>
      <c r="M359" t="n">
        <v>1.456369450797528</v>
      </c>
      <c r="N359" t="n">
        <v>7.387973382197757</v>
      </c>
      <c r="O359" t="n">
        <v>249.0053707327436</v>
      </c>
      <c r="P359" t="n">
        <v>2.732341760727795</v>
      </c>
      <c r="Q359" t="n">
        <v>12.46386331668754</v>
      </c>
      <c r="R359" t="n">
        <v>633.875567295888</v>
      </c>
      <c r="S359" t="n">
        <v>77.82508983842536</v>
      </c>
      <c r="T359" t="n">
        <v>739.3898391248022</v>
      </c>
      <c r="U359" t="n">
        <v>23023.18852127155</v>
      </c>
      <c r="V359" t="n">
        <v>252</v>
      </c>
      <c r="W359" t="n">
        <v>425</v>
      </c>
      <c r="X359" t="n">
        <v>157.6666666666667</v>
      </c>
      <c r="Y359" t="n">
        <v>7</v>
      </c>
      <c r="Z359" t="n">
        <v>0.5124250769309234</v>
      </c>
      <c r="AA359" t="n">
        <v>4.014090163705984</v>
      </c>
      <c r="AB359" t="n">
        <v>213.7856661043279</v>
      </c>
      <c r="AC359" t="n">
        <v>3650.35057570942</v>
      </c>
      <c r="AD359" t="n">
        <v>2880.862369346522</v>
      </c>
      <c r="AE359" t="n">
        <v>1.240209175134746</v>
      </c>
      <c r="AF359" t="n">
        <v>16.82510653320449</v>
      </c>
      <c r="AG359" t="n">
        <v>321.8066353754011</v>
      </c>
      <c r="AH359" t="n">
        <v>30475.4001160259</v>
      </c>
      <c r="AI359" t="n">
        <v>18953.70308473147</v>
      </c>
      <c r="AJ359" t="n">
        <v>-11.73596603223344</v>
      </c>
      <c r="AK359" t="n">
        <v>187.4521603944156</v>
      </c>
      <c r="AL359" t="n">
        <v>-76.08841837156056</v>
      </c>
      <c r="AM359" t="n">
        <v>-1.275972309930268</v>
      </c>
      <c r="AN359" t="n">
        <v>-5.075889934489816</v>
      </c>
      <c r="AO359" t="n">
        <v>-384.8701965631439</v>
      </c>
      <c r="AP359" t="n">
        <v>990241.6476777134</v>
      </c>
      <c r="AQ359" t="n">
        <v>0.2378731462568378</v>
      </c>
      <c r="AR359" t="n">
        <v>0.191233328444005</v>
      </c>
      <c r="AS359" t="n">
        <v>0.1138836269016777</v>
      </c>
      <c r="AT359" t="n">
        <v>0.2492651605988564</v>
      </c>
      <c r="AU359" t="n">
        <v>0.207744737798623</v>
      </c>
      <c r="AV359" t="n">
        <v>8.767891416680813</v>
      </c>
      <c r="AW359" t="n">
        <v>89.67269778199777</v>
      </c>
      <c r="AX359" t="n">
        <v>7028.77178376039</v>
      </c>
      <c r="AY359" t="n">
        <v>172596.0630214007</v>
      </c>
      <c r="AZ359" t="n">
        <v>240617.3862065735</v>
      </c>
      <c r="BA359" t="n">
        <v>32987.23694868429</v>
      </c>
      <c r="BB359" t="n">
        <v>55715.40354678166</v>
      </c>
      <c r="BC359" t="n">
        <v>88702.64049546595</v>
      </c>
      <c r="BD359" t="n">
        <v>1.456369450797528</v>
      </c>
      <c r="BE359" t="n">
        <v>2.732341760727795</v>
      </c>
      <c r="BF359" t="n">
        <v>7.387973382197757</v>
      </c>
      <c r="BG359" t="n">
        <v>12.46386331668754</v>
      </c>
      <c r="BH359" t="n">
        <v>249.0053707327436</v>
      </c>
      <c r="BI359" t="n">
        <v>633.875567295888</v>
      </c>
      <c r="BJ359" t="n">
        <v>34047.10631311129</v>
      </c>
      <c r="BK359" t="n">
        <v>53861.02376533428</v>
      </c>
      <c r="BL359" t="n">
        <v>14212.26835458507</v>
      </c>
      <c r="BM359" t="n">
        <v>17911.43729947977</v>
      </c>
      <c r="BN359" t="n">
        <v>8262.656963390444</v>
      </c>
      <c r="BO359" t="n">
        <v>18758.46651417378</v>
      </c>
      <c r="BP359" t="n">
        <v>0.1841388969740368</v>
      </c>
      <c r="BQ359" t="n">
        <v>1.740765472269643</v>
      </c>
      <c r="BR359" t="n">
        <v>62.58138503260986</v>
      </c>
      <c r="BS359" t="n">
        <v>3823.740654939108</v>
      </c>
      <c r="BT359" t="n">
        <v>2783.364347441256</v>
      </c>
      <c r="BU359" t="n">
        <v>2073.351966754725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202</v>
      </c>
      <c r="C360" t="n">
        <v>76</v>
      </c>
      <c r="D360" t="n">
        <v>1127.018695416423</v>
      </c>
      <c r="E360" t="n">
        <v>12.00381075533013</v>
      </c>
      <c r="F360" t="n">
        <v>130.1057234374601</v>
      </c>
      <c r="G360" t="n">
        <v>4229.272172327303</v>
      </c>
      <c r="H360" t="n">
        <v>246849.731488835</v>
      </c>
      <c r="I360" t="n">
        <v>205666.0749353491</v>
      </c>
      <c r="J360" t="n">
        <v>-8672.629324852871</v>
      </c>
      <c r="K360" t="n">
        <v>749.5815228651751</v>
      </c>
      <c r="L360" t="n">
        <v>-2306.529795242284</v>
      </c>
      <c r="M360" t="n">
        <v>1.456369450797528</v>
      </c>
      <c r="N360" t="n">
        <v>7.387973382197757</v>
      </c>
      <c r="O360" t="n">
        <v>249.0053707327436</v>
      </c>
      <c r="P360" t="n">
        <v>2.732341760727795</v>
      </c>
      <c r="Q360" t="n">
        <v>11.65816501108855</v>
      </c>
      <c r="R360" t="n">
        <v>633.875567295888</v>
      </c>
      <c r="S360" t="n">
        <v>77.82508983842536</v>
      </c>
      <c r="T360" t="n">
        <v>740.6876126663301</v>
      </c>
      <c r="U360" t="n">
        <v>23050.78088363347</v>
      </c>
      <c r="V360" t="n">
        <v>252</v>
      </c>
      <c r="W360" t="n">
        <v>425.6666666666667</v>
      </c>
      <c r="X360" t="n">
        <v>158</v>
      </c>
      <c r="Y360" t="n">
        <v>7</v>
      </c>
      <c r="Z360" t="n">
        <v>0.5126333090283124</v>
      </c>
      <c r="AA360" t="n">
        <v>4.014681082983499</v>
      </c>
      <c r="AB360" t="n">
        <v>214.1542192965668</v>
      </c>
      <c r="AC360" t="n">
        <v>3650.358632692476</v>
      </c>
      <c r="AD360" t="n">
        <v>2880.862369346522</v>
      </c>
      <c r="AE360" t="n">
        <v>1.240417407232135</v>
      </c>
      <c r="AF360" t="n">
        <v>16.82534478332468</v>
      </c>
      <c r="AG360" t="n">
        <v>322.174928488388</v>
      </c>
      <c r="AH360" t="n">
        <v>30475.40303354624</v>
      </c>
      <c r="AI360" t="n">
        <v>18953.70308473147</v>
      </c>
      <c r="AJ360" t="n">
        <v>-11.59773570291094</v>
      </c>
      <c r="AK360" t="n">
        <v>172.0206178674374</v>
      </c>
      <c r="AL360" t="n">
        <v>-79.4068821015855</v>
      </c>
      <c r="AM360" t="n">
        <v>-1.275972309930268</v>
      </c>
      <c r="AN360" t="n">
        <v>-4.270191628890821</v>
      </c>
      <c r="AO360" t="n">
        <v>-384.8701965631439</v>
      </c>
      <c r="AP360" t="n">
        <v>991188.9813297546</v>
      </c>
      <c r="AQ360" t="n">
        <v>0.2382846906925918</v>
      </c>
      <c r="AR360" t="n">
        <v>0.1933797234081323</v>
      </c>
      <c r="AS360" t="n">
        <v>0.1117624769175615</v>
      </c>
      <c r="AT360" t="n">
        <v>0.2490269242187465</v>
      </c>
      <c r="AU360" t="n">
        <v>0.2075461847629677</v>
      </c>
      <c r="AV360" t="n">
        <v>8.799445857004399</v>
      </c>
      <c r="AW360" t="n">
        <v>89.69382000869855</v>
      </c>
      <c r="AX360" t="n">
        <v>7045.388224292582</v>
      </c>
      <c r="AY360" t="n">
        <v>172597.9104328473</v>
      </c>
      <c r="AZ360" t="n">
        <v>240621.0600117128</v>
      </c>
      <c r="BA360" t="n">
        <v>31817.07295756453</v>
      </c>
      <c r="BB360" t="n">
        <v>55715.40354678166</v>
      </c>
      <c r="BC360" t="n">
        <v>87532.4765043462</v>
      </c>
      <c r="BD360" t="n">
        <v>1.456369450797528</v>
      </c>
      <c r="BE360" t="n">
        <v>2.732341760727795</v>
      </c>
      <c r="BF360" t="n">
        <v>7.387973382197757</v>
      </c>
      <c r="BG360" t="n">
        <v>11.65816501108855</v>
      </c>
      <c r="BH360" t="n">
        <v>249.0053707327436</v>
      </c>
      <c r="BI360" t="n">
        <v>633.875567295888</v>
      </c>
      <c r="BJ360" t="n">
        <v>34047.10631311129</v>
      </c>
      <c r="BK360" t="n">
        <v>53861.02376533428</v>
      </c>
      <c r="BL360" t="n">
        <v>14212.26835458507</v>
      </c>
      <c r="BM360" t="n">
        <v>16724.28515958646</v>
      </c>
      <c r="BN360" t="n">
        <v>8262.656963390444</v>
      </c>
      <c r="BO360" t="n">
        <v>18758.46651417378</v>
      </c>
      <c r="BP360" t="n">
        <v>0.1841388969740368</v>
      </c>
      <c r="BQ360" t="n">
        <v>1.740765472269643</v>
      </c>
      <c r="BR360" t="n">
        <v>62.58138503260986</v>
      </c>
      <c r="BS360" t="n">
        <v>3823.740654939108</v>
      </c>
      <c r="BT360" t="n">
        <v>2783.364347441256</v>
      </c>
      <c r="BU360" t="n">
        <v>2073.351966754725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202</v>
      </c>
      <c r="C361" t="n">
        <v>76</v>
      </c>
      <c r="D361" t="n">
        <v>1127.805465916959</v>
      </c>
      <c r="E361" t="n">
        <v>12.02500645512281</v>
      </c>
      <c r="F361" t="n">
        <v>130.1208015143346</v>
      </c>
      <c r="G361" t="n">
        <v>4238.874696569052</v>
      </c>
      <c r="H361" t="n">
        <v>246858.2255632217</v>
      </c>
      <c r="I361" t="n">
        <v>205666.0749353491</v>
      </c>
      <c r="J361" t="n">
        <v>-8681.123399239648</v>
      </c>
      <c r="K361" t="n">
        <v>749.5815228651751</v>
      </c>
      <c r="L361" t="n">
        <v>-2306.529795242284</v>
      </c>
      <c r="M361" t="n">
        <v>1.456369450797528</v>
      </c>
      <c r="N361" t="n">
        <v>7.387973382197757</v>
      </c>
      <c r="O361" t="n">
        <v>249.0053707327436</v>
      </c>
      <c r="P361" t="n">
        <v>2.732341760727795</v>
      </c>
      <c r="Q361" t="n">
        <v>11.25531585828905</v>
      </c>
      <c r="R361" t="n">
        <v>633.875567295888</v>
      </c>
      <c r="S361" t="n">
        <v>77.82508983842536</v>
      </c>
      <c r="T361" t="n">
        <v>741.0904618191295</v>
      </c>
      <c r="U361" t="n">
        <v>23050.78088363347</v>
      </c>
      <c r="V361" t="n">
        <v>252</v>
      </c>
      <c r="W361" t="n">
        <v>426</v>
      </c>
      <c r="X361" t="n">
        <v>158</v>
      </c>
      <c r="Y361" t="n">
        <v>7</v>
      </c>
      <c r="Z361" t="n">
        <v>0.512777408300824</v>
      </c>
      <c r="AA361" t="n">
        <v>4.014711814514676</v>
      </c>
      <c r="AB361" t="n">
        <v>214.4164595594402</v>
      </c>
      <c r="AC361" t="n">
        <v>3650.362661184005</v>
      </c>
      <c r="AD361" t="n">
        <v>2880.862369346522</v>
      </c>
      <c r="AE361" t="n">
        <v>1.240561506504647</v>
      </c>
      <c r="AF361" t="n">
        <v>16.82537551485586</v>
      </c>
      <c r="AG361" t="n">
        <v>322.4371687512614</v>
      </c>
      <c r="AH361" t="n">
        <v>30475.40449230642</v>
      </c>
      <c r="AI361" t="n">
        <v>18953.70308473147</v>
      </c>
      <c r="AJ361" t="n">
        <v>-28.1385900721329</v>
      </c>
      <c r="AK361" t="n">
        <v>161.8779251874215</v>
      </c>
      <c r="AL361" t="n">
        <v>-80.3315661042455</v>
      </c>
      <c r="AM361" t="n">
        <v>-1.275972309930268</v>
      </c>
      <c r="AN361" t="n">
        <v>-3.867342476091322</v>
      </c>
      <c r="AO361" t="n">
        <v>-384.8701965631439</v>
      </c>
      <c r="AP361" t="n">
        <v>992203.2077452851</v>
      </c>
      <c r="AQ361" t="n">
        <v>0.2386517906307815</v>
      </c>
      <c r="AR361" t="n">
        <v>0.1932100462625413</v>
      </c>
      <c r="AS361" t="n">
        <v>0.1120060706975067</v>
      </c>
      <c r="AT361" t="n">
        <v>0.248798052290307</v>
      </c>
      <c r="AU361" t="n">
        <v>0.2073340401188635</v>
      </c>
      <c r="AV361" t="n">
        <v>8.820868810277975</v>
      </c>
      <c r="AW361" t="n">
        <v>89.7078345274882</v>
      </c>
      <c r="AX361" t="n">
        <v>7056.297926927818</v>
      </c>
      <c r="AY361" t="n">
        <v>172590.3556760592</v>
      </c>
      <c r="AZ361" t="n">
        <v>240610.0364848805</v>
      </c>
      <c r="BA361" t="n">
        <v>31231.99096200465</v>
      </c>
      <c r="BB361" t="n">
        <v>55715.40354678166</v>
      </c>
      <c r="BC361" t="n">
        <v>86947.39450878632</v>
      </c>
      <c r="BD361" t="n">
        <v>1.456369450797528</v>
      </c>
      <c r="BE361" t="n">
        <v>2.732341760727795</v>
      </c>
      <c r="BF361" t="n">
        <v>7.387973382197757</v>
      </c>
      <c r="BG361" t="n">
        <v>11.25531585828905</v>
      </c>
      <c r="BH361" t="n">
        <v>249.0053707327436</v>
      </c>
      <c r="BI361" t="n">
        <v>633.875567295888</v>
      </c>
      <c r="BJ361" t="n">
        <v>34047.10631311129</v>
      </c>
      <c r="BK361" t="n">
        <v>53861.02376533428</v>
      </c>
      <c r="BL361" t="n">
        <v>14212.26835458507</v>
      </c>
      <c r="BM361" t="n">
        <v>16130.7090896398</v>
      </c>
      <c r="BN361" t="n">
        <v>8262.656963390444</v>
      </c>
      <c r="BO361" t="n">
        <v>18758.46651417378</v>
      </c>
      <c r="BP361" t="n">
        <v>0.1841388969740368</v>
      </c>
      <c r="BQ361" t="n">
        <v>1.740765472269643</v>
      </c>
      <c r="BR361" t="n">
        <v>62.58138503260986</v>
      </c>
      <c r="BS361" t="n">
        <v>3823.740654939108</v>
      </c>
      <c r="BT361" t="n">
        <v>2783.364347441256</v>
      </c>
      <c r="BU361" t="n">
        <v>2073.351966754725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202</v>
      </c>
      <c r="C362" t="n">
        <v>76</v>
      </c>
      <c r="D362" t="n">
        <v>1128.417266169811</v>
      </c>
      <c r="E362" t="n">
        <v>12.04027812165988</v>
      </c>
      <c r="F362" t="n">
        <v>130.1352141667599</v>
      </c>
      <c r="G362" t="n">
        <v>4247.105715539537</v>
      </c>
      <c r="H362" t="n">
        <v>246858.2255632217</v>
      </c>
      <c r="I362" t="n">
        <v>205666.0749353491</v>
      </c>
      <c r="J362" t="n">
        <v>-8681.123399239648</v>
      </c>
      <c r="K362" t="n">
        <v>749.5815228651751</v>
      </c>
      <c r="L362" t="n">
        <v>-2306.529795242284</v>
      </c>
      <c r="M362" t="n">
        <v>1.456369450797528</v>
      </c>
      <c r="N362" t="n">
        <v>7.387973382197757</v>
      </c>
      <c r="O362" t="n">
        <v>249.0053707327436</v>
      </c>
      <c r="P362" t="n">
        <v>2.732341760727795</v>
      </c>
      <c r="Q362" t="n">
        <v>11.25531585828905</v>
      </c>
      <c r="R362" t="n">
        <v>633.875567295888</v>
      </c>
      <c r="S362" t="n">
        <v>77.82508983842536</v>
      </c>
      <c r="T362" t="n">
        <v>741.0904618191295</v>
      </c>
      <c r="U362" t="n">
        <v>23050.78088363347</v>
      </c>
      <c r="V362" t="n">
        <v>252</v>
      </c>
      <c r="W362" t="n">
        <v>426</v>
      </c>
      <c r="X362" t="n">
        <v>158</v>
      </c>
      <c r="Y362" t="n">
        <v>7</v>
      </c>
      <c r="Z362" t="n">
        <v>0.5128812299877868</v>
      </c>
      <c r="AA362" t="n">
        <v>4.014741458070822</v>
      </c>
      <c r="AB362" t="n">
        <v>214.6417487043149</v>
      </c>
      <c r="AC362" t="n">
        <v>3650.362661184005</v>
      </c>
      <c r="AD362" t="n">
        <v>2880.862369346522</v>
      </c>
      <c r="AE362" t="n">
        <v>1.24066532819161</v>
      </c>
      <c r="AF362" t="n">
        <v>16.82540515841201</v>
      </c>
      <c r="AG362" t="n">
        <v>322.6624578961361</v>
      </c>
      <c r="AH362" t="n">
        <v>30475.40449230642</v>
      </c>
      <c r="AI362" t="n">
        <v>18953.70308473147</v>
      </c>
      <c r="AJ362" t="n">
        <v>-43.87345526983719</v>
      </c>
      <c r="AK362" t="n">
        <v>158.1516613538403</v>
      </c>
      <c r="AL362" t="n">
        <v>-102.1093922949439</v>
      </c>
      <c r="AM362" t="n">
        <v>-1.275972309930268</v>
      </c>
      <c r="AN362" t="n">
        <v>-3.867342476091322</v>
      </c>
      <c r="AO362" t="n">
        <v>-384.8701965631439</v>
      </c>
      <c r="AP362" t="n">
        <v>992573.7352290681</v>
      </c>
      <c r="AQ362" t="n">
        <v>0.2387483678032655</v>
      </c>
      <c r="AR362" t="n">
        <v>0.1930764771855758</v>
      </c>
      <c r="AS362" t="n">
        <v>0.1122030820109119</v>
      </c>
      <c r="AT362" t="n">
        <v>0.2487051760504738</v>
      </c>
      <c r="AU362" t="n">
        <v>0.207266896949773</v>
      </c>
      <c r="AV362" t="n">
        <v>8.836079028653609</v>
      </c>
      <c r="AW362" t="n">
        <v>89.7154127372559</v>
      </c>
      <c r="AX362" t="n">
        <v>7065.126835308157</v>
      </c>
      <c r="AY362" t="n">
        <v>172568.3045949932</v>
      </c>
      <c r="AZ362" t="n">
        <v>240577.9367168488</v>
      </c>
      <c r="BA362" t="n">
        <v>31231.99096200465</v>
      </c>
      <c r="BB362" t="n">
        <v>55715.40354678166</v>
      </c>
      <c r="BC362" t="n">
        <v>86947.39450878632</v>
      </c>
      <c r="BD362" t="n">
        <v>1.456369450797528</v>
      </c>
      <c r="BE362" t="n">
        <v>2.732341760727795</v>
      </c>
      <c r="BF362" t="n">
        <v>7.387973382197757</v>
      </c>
      <c r="BG362" t="n">
        <v>11.25531585828905</v>
      </c>
      <c r="BH362" t="n">
        <v>249.0053707327436</v>
      </c>
      <c r="BI362" t="n">
        <v>633.875567295888</v>
      </c>
      <c r="BJ362" t="n">
        <v>34047.10631311129</v>
      </c>
      <c r="BK362" t="n">
        <v>53861.02376533428</v>
      </c>
      <c r="BL362" t="n">
        <v>14212.26835458507</v>
      </c>
      <c r="BM362" t="n">
        <v>16130.7090896398</v>
      </c>
      <c r="BN362" t="n">
        <v>8262.656963390444</v>
      </c>
      <c r="BO362" t="n">
        <v>18758.46651417378</v>
      </c>
      <c r="BP362" t="n">
        <v>0.1841388969740368</v>
      </c>
      <c r="BQ362" t="n">
        <v>1.740765472269643</v>
      </c>
      <c r="BR362" t="n">
        <v>62.58138503260986</v>
      </c>
      <c r="BS362" t="n">
        <v>3823.740654939108</v>
      </c>
      <c r="BT362" t="n">
        <v>2783.364347441256</v>
      </c>
      <c r="BU362" t="n">
        <v>2073.351966754725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202</v>
      </c>
      <c r="C363" t="n">
        <v>76</v>
      </c>
      <c r="D363" t="n">
        <v>1128.905545197198</v>
      </c>
      <c r="E363" t="n">
        <v>12.05133268804399</v>
      </c>
      <c r="F363" t="n">
        <v>130.1495240693118</v>
      </c>
      <c r="G363" t="n">
        <v>4254.38535756014</v>
      </c>
      <c r="H363" t="n">
        <v>246858.2255632217</v>
      </c>
      <c r="I363" t="n">
        <v>205666.0749353491</v>
      </c>
      <c r="J363" t="n">
        <v>-8681.123399239648</v>
      </c>
      <c r="K363" t="n">
        <v>749.5815228651751</v>
      </c>
      <c r="L363" t="n">
        <v>-2306.529795242284</v>
      </c>
      <c r="M363" t="n">
        <v>4.839432255753429</v>
      </c>
      <c r="N363" t="n">
        <v>7.387973382197757</v>
      </c>
      <c r="O363" t="n">
        <v>249.0053707327436</v>
      </c>
      <c r="P363" t="n">
        <v>2.732341760727795</v>
      </c>
      <c r="Q363" t="n">
        <v>11.25531585828905</v>
      </c>
      <c r="R363" t="n">
        <v>633.875567295888</v>
      </c>
      <c r="S363" t="n">
        <v>81.20815264338125</v>
      </c>
      <c r="T363" t="n">
        <v>741.0904618191295</v>
      </c>
      <c r="U363" t="n">
        <v>23050.78088363347</v>
      </c>
      <c r="V363" t="n">
        <v>252.6666666666667</v>
      </c>
      <c r="W363" t="n">
        <v>426</v>
      </c>
      <c r="X363" t="n">
        <v>158</v>
      </c>
      <c r="Y363" t="n">
        <v>7</v>
      </c>
      <c r="Z363" t="n">
        <v>0.5134776061285774</v>
      </c>
      <c r="AA363" t="n">
        <v>4.014771120665132</v>
      </c>
      <c r="AB363" t="n">
        <v>214.8406478503687</v>
      </c>
      <c r="AC363" t="n">
        <v>3650.362661184005</v>
      </c>
      <c r="AD363" t="n">
        <v>2880.862369346522</v>
      </c>
      <c r="AE363" t="n">
        <v>1.240929255291668</v>
      </c>
      <c r="AF363" t="n">
        <v>16.82543482100632</v>
      </c>
      <c r="AG363" t="n">
        <v>322.8613570421899</v>
      </c>
      <c r="AH363" t="n">
        <v>30475.40449230642</v>
      </c>
      <c r="AI363" t="n">
        <v>18953.70308473147</v>
      </c>
      <c r="AJ363" t="n">
        <v>-38.53351115277886</v>
      </c>
      <c r="AK363" t="n">
        <v>155.6245795688547</v>
      </c>
      <c r="AL363" t="n">
        <v>-120.5588392164527</v>
      </c>
      <c r="AM363" t="n">
        <v>2.107090495025633</v>
      </c>
      <c r="AN363" t="n">
        <v>-3.867342476091322</v>
      </c>
      <c r="AO363" t="n">
        <v>-384.8701965631439</v>
      </c>
      <c r="AP363" t="n">
        <v>992509.3165738778</v>
      </c>
      <c r="AQ363" t="n">
        <v>0.2389606411840721</v>
      </c>
      <c r="AR363" t="n">
        <v>0.1929628153477202</v>
      </c>
      <c r="AS363" t="n">
        <v>0.1120727612036118</v>
      </c>
      <c r="AT363" t="n">
        <v>0.2487213853740864</v>
      </c>
      <c r="AU363" t="n">
        <v>0.2072823968905095</v>
      </c>
      <c r="AV363" t="n">
        <v>8.848554548465971</v>
      </c>
      <c r="AW363" t="n">
        <v>89.74841334066764</v>
      </c>
      <c r="AX363" t="n">
        <v>7076.225365529036</v>
      </c>
      <c r="AY363" t="n">
        <v>172592.6384675864</v>
      </c>
      <c r="AZ363" t="n">
        <v>240610.6109302816</v>
      </c>
      <c r="BA363" t="n">
        <v>31231.99096200465</v>
      </c>
      <c r="BB363" t="n">
        <v>55715.40354678166</v>
      </c>
      <c r="BC363" t="n">
        <v>86947.39450878632</v>
      </c>
      <c r="BD363" t="n">
        <v>4.839432255753429</v>
      </c>
      <c r="BE363" t="n">
        <v>2.732341760727795</v>
      </c>
      <c r="BF363" t="n">
        <v>7.387973382197757</v>
      </c>
      <c r="BG363" t="n">
        <v>11.25531585828905</v>
      </c>
      <c r="BH363" t="n">
        <v>249.0053707327436</v>
      </c>
      <c r="BI363" t="n">
        <v>633.875567295888</v>
      </c>
      <c r="BJ363" t="n">
        <v>100723.113031542</v>
      </c>
      <c r="BK363" t="n">
        <v>53861.02376533428</v>
      </c>
      <c r="BL363" t="n">
        <v>14212.26835458507</v>
      </c>
      <c r="BM363" t="n">
        <v>16130.7090896398</v>
      </c>
      <c r="BN363" t="n">
        <v>8262.656963390444</v>
      </c>
      <c r="BO363" t="n">
        <v>18758.46651417378</v>
      </c>
      <c r="BP363" t="n">
        <v>0.3260804081932481</v>
      </c>
      <c r="BQ363" t="n">
        <v>1.740765472269643</v>
      </c>
      <c r="BR363" t="n">
        <v>62.58138503260986</v>
      </c>
      <c r="BS363" t="n">
        <v>6621.233253010963</v>
      </c>
      <c r="BT363" t="n">
        <v>2783.364347441256</v>
      </c>
      <c r="BU363" t="n">
        <v>2073.351966754725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202</v>
      </c>
      <c r="C364" t="n">
        <v>76</v>
      </c>
      <c r="D364" t="n">
        <v>1128.905545197198</v>
      </c>
      <c r="E364" t="n">
        <v>12.05133268804399</v>
      </c>
      <c r="F364" t="n">
        <v>130.1495240693118</v>
      </c>
      <c r="G364" t="n">
        <v>4254.38535756014</v>
      </c>
      <c r="H364" t="n">
        <v>246858.2255632217</v>
      </c>
      <c r="I364" t="n">
        <v>205666.0638186116</v>
      </c>
      <c r="J364" t="n">
        <v>-8681.112279000448</v>
      </c>
      <c r="K364" t="n">
        <v>749.5815228651751</v>
      </c>
      <c r="L364" t="n">
        <v>-2306.529795242284</v>
      </c>
      <c r="M364" t="n">
        <v>6.530963658231379</v>
      </c>
      <c r="N364" t="n">
        <v>7.387973382197757</v>
      </c>
      <c r="O364" t="n">
        <v>249.0053707327436</v>
      </c>
      <c r="P364" t="n">
        <v>2.714690587393817</v>
      </c>
      <c r="Q364" t="n">
        <v>11.25531585828905</v>
      </c>
      <c r="R364" t="n">
        <v>633.875567295888</v>
      </c>
      <c r="S364" t="n">
        <v>82.91733521919319</v>
      </c>
      <c r="T364" t="n">
        <v>741.0904618191295</v>
      </c>
      <c r="U364" t="n">
        <v>23050.78088363347</v>
      </c>
      <c r="V364" t="n">
        <v>253</v>
      </c>
      <c r="W364" t="n">
        <v>426.6666666666667</v>
      </c>
      <c r="X364" t="n">
        <v>158</v>
      </c>
      <c r="Y364" t="n">
        <v>7</v>
      </c>
      <c r="Z364" t="n">
        <v>0.5137381489710806</v>
      </c>
      <c r="AA364" t="n">
        <v>4.014771120665132</v>
      </c>
      <c r="AB364" t="n">
        <v>214.8406478503687</v>
      </c>
      <c r="AC364" t="n">
        <v>3650.362661184005</v>
      </c>
      <c r="AD364" t="n">
        <v>2880.862545858255</v>
      </c>
      <c r="AE364" t="n">
        <v>1.241023573613805</v>
      </c>
      <c r="AF364" t="n">
        <v>16.82543482100632</v>
      </c>
      <c r="AG364" t="n">
        <v>322.8613570421899</v>
      </c>
      <c r="AH364" t="n">
        <v>30475.40449230642</v>
      </c>
      <c r="AI364" t="n">
        <v>18953.70314862995</v>
      </c>
      <c r="AJ364" t="n">
        <v>-33.98630935177594</v>
      </c>
      <c r="AK364" t="n">
        <v>149.3045444653382</v>
      </c>
      <c r="AL364" t="n">
        <v>-168.4934843980128</v>
      </c>
      <c r="AM364" t="n">
        <v>3.816273070837561</v>
      </c>
      <c r="AN364" t="n">
        <v>-3.867342476091322</v>
      </c>
      <c r="AO364" t="n">
        <v>-384.8701965631439</v>
      </c>
      <c r="AP364" t="n">
        <v>992874.9154837243</v>
      </c>
      <c r="AQ364" t="n">
        <v>0.2392214169560559</v>
      </c>
      <c r="AR364" t="n">
        <v>0.1928582610062972</v>
      </c>
      <c r="AS364" t="n">
        <v>0.1120933958730854</v>
      </c>
      <c r="AT364" t="n">
        <v>0.2486297334271493</v>
      </c>
      <c r="AU364" t="n">
        <v>0.2071971927374122</v>
      </c>
      <c r="AV364" t="n">
        <v>8.848968568320402</v>
      </c>
      <c r="AW364" t="n">
        <v>89.75984803286441</v>
      </c>
      <c r="AX364" t="n">
        <v>7077.590398249627</v>
      </c>
      <c r="AY364" t="n">
        <v>172611.6945085889</v>
      </c>
      <c r="AZ364" t="n">
        <v>240636.4987491547</v>
      </c>
      <c r="BA364" t="n">
        <v>31231.99096200465</v>
      </c>
      <c r="BB364" t="n">
        <v>55367.50951107295</v>
      </c>
      <c r="BC364" t="n">
        <v>86599.5004730776</v>
      </c>
      <c r="BD364" t="n">
        <v>6.530963658231379</v>
      </c>
      <c r="BE364" t="n">
        <v>2.714690587393817</v>
      </c>
      <c r="BF364" t="n">
        <v>7.387973382197757</v>
      </c>
      <c r="BG364" t="n">
        <v>11.25531585828905</v>
      </c>
      <c r="BH364" t="n">
        <v>249.0053707327436</v>
      </c>
      <c r="BI364" t="n">
        <v>633.875567295888</v>
      </c>
      <c r="BJ364" t="n">
        <v>134061.1163907573</v>
      </c>
      <c r="BK364" t="n">
        <v>53513.14084986476</v>
      </c>
      <c r="BL364" t="n">
        <v>14212.26835458507</v>
      </c>
      <c r="BM364" t="n">
        <v>16130.7090896398</v>
      </c>
      <c r="BN364" t="n">
        <v>8262.656963390444</v>
      </c>
      <c r="BO364" t="n">
        <v>18758.46651417378</v>
      </c>
      <c r="BP364" t="n">
        <v>0.3970511638028537</v>
      </c>
      <c r="BQ364" t="n">
        <v>1.740765472269643</v>
      </c>
      <c r="BR364" t="n">
        <v>62.58138503260986</v>
      </c>
      <c r="BS364" t="n">
        <v>8019.979552046891</v>
      </c>
      <c r="BT364" t="n">
        <v>2783.364347441256</v>
      </c>
      <c r="BU364" t="n">
        <v>2073.351966754725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202</v>
      </c>
      <c r="C365" t="n">
        <v>76</v>
      </c>
      <c r="D365" t="n">
        <v>1128.905545197198</v>
      </c>
      <c r="E365" t="n">
        <v>12.08383951296353</v>
      </c>
      <c r="F365" t="n">
        <v>130.1495240693118</v>
      </c>
      <c r="G365" t="n">
        <v>4230.5744428719</v>
      </c>
      <c r="H365" t="n">
        <v>246608.5730455844</v>
      </c>
      <c r="I365" t="n">
        <v>205666.0582602428</v>
      </c>
      <c r="J365" t="n">
        <v>-8431.452818168562</v>
      </c>
      <c r="K365" t="n">
        <v>749.5815228651751</v>
      </c>
      <c r="L365" t="n">
        <v>-2306.529795242284</v>
      </c>
      <c r="M365" t="n">
        <v>6.530963658231379</v>
      </c>
      <c r="N365" t="n">
        <v>7.387973382197757</v>
      </c>
      <c r="O365" t="n">
        <v>249.0053707327436</v>
      </c>
      <c r="P365" t="n">
        <v>2.705865000726828</v>
      </c>
      <c r="Q365" t="n">
        <v>11.25531585828905</v>
      </c>
      <c r="R365" t="n">
        <v>424.9614803865699</v>
      </c>
      <c r="S365" t="n">
        <v>82.95758880545137</v>
      </c>
      <c r="T365" t="n">
        <v>741.0904618191295</v>
      </c>
      <c r="U365" t="n">
        <v>23283.50655593946</v>
      </c>
      <c r="V365" t="n">
        <v>253</v>
      </c>
      <c r="W365" t="n">
        <v>427.6666666666667</v>
      </c>
      <c r="X365" t="n">
        <v>158.6666666666667</v>
      </c>
      <c r="Y365" t="n">
        <v>7</v>
      </c>
      <c r="Z365" t="n">
        <v>0.5148169742994305</v>
      </c>
      <c r="AA365" t="n">
        <v>4.014771120665132</v>
      </c>
      <c r="AB365" t="n">
        <v>214.8413185587968</v>
      </c>
      <c r="AC365" t="n">
        <v>3652.451802053098</v>
      </c>
      <c r="AD365" t="n">
        <v>2880.862634114122</v>
      </c>
      <c r="AE365" t="n">
        <v>1.241414115890351</v>
      </c>
      <c r="AF365" t="n">
        <v>16.82543482100632</v>
      </c>
      <c r="AG365" t="n">
        <v>322.8615998433083</v>
      </c>
      <c r="AH365" t="n">
        <v>30476.16077583963</v>
      </c>
      <c r="AI365" t="n">
        <v>18953.70318057919</v>
      </c>
      <c r="AJ365" t="n">
        <v>58.48463564857278</v>
      </c>
      <c r="AK365" t="n">
        <v>146.0783833426951</v>
      </c>
      <c r="AL365" t="n">
        <v>53.14476279415658</v>
      </c>
      <c r="AM365" t="n">
        <v>3.82509865750455</v>
      </c>
      <c r="AN365" t="n">
        <v>-3.867342476091322</v>
      </c>
      <c r="AO365" t="n">
        <v>-175.9561096538258</v>
      </c>
      <c r="AP365" t="n">
        <v>991862.7731122114</v>
      </c>
      <c r="AQ365" t="n">
        <v>0.2394655294873841</v>
      </c>
      <c r="AR365" t="n">
        <v>0.1927607921490874</v>
      </c>
      <c r="AS365" t="n">
        <v>0.1114715780689007</v>
      </c>
      <c r="AT365" t="n">
        <v>0.2488834466371228</v>
      </c>
      <c r="AU365" t="n">
        <v>0.207418653657505</v>
      </c>
      <c r="AV365" t="n">
        <v>8.851960423573274</v>
      </c>
      <c r="AW365" t="n">
        <v>89.80799755117174</v>
      </c>
      <c r="AX365" t="n">
        <v>7084.015928095331</v>
      </c>
      <c r="AY365" t="n">
        <v>172690.0768225786</v>
      </c>
      <c r="AZ365" t="n">
        <v>240743.3311443068</v>
      </c>
      <c r="BA365" t="n">
        <v>25557.88436154757</v>
      </c>
      <c r="BB365" t="n">
        <v>55193.5624932186</v>
      </c>
      <c r="BC365" t="n">
        <v>80751.44685476615</v>
      </c>
      <c r="BD365" t="n">
        <v>6.530963658231379</v>
      </c>
      <c r="BE365" t="n">
        <v>2.705865000726828</v>
      </c>
      <c r="BF365" t="n">
        <v>7.387973382197757</v>
      </c>
      <c r="BG365" t="n">
        <v>11.25531585828905</v>
      </c>
      <c r="BH365" t="n">
        <v>249.0053707327436</v>
      </c>
      <c r="BI365" t="n">
        <v>424.9614803865699</v>
      </c>
      <c r="BJ365" t="n">
        <v>134061.1163907573</v>
      </c>
      <c r="BK365" t="n">
        <v>53339.19939212999</v>
      </c>
      <c r="BL365" t="n">
        <v>14212.26835458507</v>
      </c>
      <c r="BM365" t="n">
        <v>16130.7090896398</v>
      </c>
      <c r="BN365" t="n">
        <v>8262.656963390444</v>
      </c>
      <c r="BO365" t="n">
        <v>13334.01381442898</v>
      </c>
      <c r="BP365" t="n">
        <v>0.3970511638028537</v>
      </c>
      <c r="BQ365" t="n">
        <v>1.740765472269643</v>
      </c>
      <c r="BR365" t="n">
        <v>62.58138503260986</v>
      </c>
      <c r="BS365" t="n">
        <v>8019.979552046891</v>
      </c>
      <c r="BT365" t="n">
        <v>2783.364347441256</v>
      </c>
      <c r="BU365" t="n">
        <v>2073.351966754725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202</v>
      </c>
      <c r="C366" t="n">
        <v>76</v>
      </c>
      <c r="D366" t="n">
        <v>1129.399982295225</v>
      </c>
      <c r="E366" t="n">
        <v>12.11048320519273</v>
      </c>
      <c r="F366" t="n">
        <v>130.1672293341189</v>
      </c>
      <c r="G366" t="n">
        <v>4226.865818850484</v>
      </c>
      <c r="H366" t="n">
        <v>246483.7467867657</v>
      </c>
      <c r="I366" t="n">
        <v>205664.7341132968</v>
      </c>
      <c r="J366" t="n">
        <v>-8302.307083425261</v>
      </c>
      <c r="K366" t="n">
        <v>749.5815228651751</v>
      </c>
      <c r="L366" t="n">
        <v>-2306.529795242284</v>
      </c>
      <c r="M366" t="n">
        <v>6.518727840451896</v>
      </c>
      <c r="N366" t="n">
        <v>7.387973382197757</v>
      </c>
      <c r="O366" t="n">
        <v>249.0053707327436</v>
      </c>
      <c r="P366" t="n">
        <v>2.474646403684929</v>
      </c>
      <c r="Q366" t="n">
        <v>13.37893164573561</v>
      </c>
      <c r="R366" t="n">
        <v>320.5044369319108</v>
      </c>
      <c r="S366" t="n">
        <v>83.25891332820829</v>
      </c>
      <c r="T366" t="n">
        <v>743.2140776065762</v>
      </c>
      <c r="U366" t="n">
        <v>23399.86939209245</v>
      </c>
      <c r="V366" t="n">
        <v>253.6666666666667</v>
      </c>
      <c r="W366" t="n">
        <v>430</v>
      </c>
      <c r="X366" t="n">
        <v>159</v>
      </c>
      <c r="Y366" t="n">
        <v>7</v>
      </c>
      <c r="Z366" t="n">
        <v>0.5155691474103296</v>
      </c>
      <c r="AA366" t="n">
        <v>4.014807943367066</v>
      </c>
      <c r="AB366" t="n">
        <v>215.0613473275513</v>
      </c>
      <c r="AC366" t="n">
        <v>3653.496372487645</v>
      </c>
      <c r="AD366" t="n">
        <v>2880.865550379185</v>
      </c>
      <c r="AE366" t="n">
        <v>1.241730192762014</v>
      </c>
      <c r="AF366" t="n">
        <v>16.82547164370825</v>
      </c>
      <c r="AG366" t="n">
        <v>323.0814146584082</v>
      </c>
      <c r="AH366" t="n">
        <v>30476.53891760623</v>
      </c>
      <c r="AI366" t="n">
        <v>18953.70423620827</v>
      </c>
      <c r="AJ366" t="n">
        <v>137.8518556959672</v>
      </c>
      <c r="AK366" t="n">
        <v>144.5443374938452</v>
      </c>
      <c r="AL366" t="n">
        <v>175.3328354536795</v>
      </c>
      <c r="AM366" t="n">
        <v>4.044081436766967</v>
      </c>
      <c r="AN366" t="n">
        <v>-5.990958263537888</v>
      </c>
      <c r="AO366" t="n">
        <v>-71.49906619916676</v>
      </c>
      <c r="AP366" t="n">
        <v>990968.195374359</v>
      </c>
      <c r="AQ366" t="n">
        <v>0.2402087172801694</v>
      </c>
      <c r="AR366" t="n">
        <v>0.1929177296532215</v>
      </c>
      <c r="AS366" t="n">
        <v>0.1105360485639312</v>
      </c>
      <c r="AT366" t="n">
        <v>0.2487316075907038</v>
      </c>
      <c r="AU366" t="n">
        <v>0.2076058969119741</v>
      </c>
      <c r="AV366" t="n">
        <v>8.859864469413495</v>
      </c>
      <c r="AW366" t="n">
        <v>89.7886750364906</v>
      </c>
      <c r="AX366" t="n">
        <v>7090.881486863338</v>
      </c>
      <c r="AY366" t="n">
        <v>172612.1339709159</v>
      </c>
      <c r="AZ366" t="n">
        <v>240635.7273476164</v>
      </c>
      <c r="BA366" t="n">
        <v>22720.83106131903</v>
      </c>
      <c r="BB366" t="n">
        <v>53764.43302110914</v>
      </c>
      <c r="BC366" t="n">
        <v>76485.26408242817</v>
      </c>
      <c r="BD366" t="n">
        <v>6.518727840451896</v>
      </c>
      <c r="BE366" t="n">
        <v>2.474646403684929</v>
      </c>
      <c r="BF366" t="n">
        <v>7.387973382197757</v>
      </c>
      <c r="BG366" t="n">
        <v>13.37893164573561</v>
      </c>
      <c r="BH366" t="n">
        <v>249.0053707327436</v>
      </c>
      <c r="BI366" t="n">
        <v>320.5044369319108</v>
      </c>
      <c r="BJ366" t="n">
        <v>133820.5454078732</v>
      </c>
      <c r="BK366" t="n">
        <v>48793.16199978385</v>
      </c>
      <c r="BL366" t="n">
        <v>14212.26835458507</v>
      </c>
      <c r="BM366" t="n">
        <v>19248.94156729484</v>
      </c>
      <c r="BN366" t="n">
        <v>8262.656963390444</v>
      </c>
      <c r="BO366" t="n">
        <v>10621.78746455659</v>
      </c>
      <c r="BP366" t="n">
        <v>0.3471708834709274</v>
      </c>
      <c r="BQ366" t="n">
        <v>1.740765472269643</v>
      </c>
      <c r="BR366" t="n">
        <v>62.58138503260986</v>
      </c>
      <c r="BS366" t="n">
        <v>7039.27288558202</v>
      </c>
      <c r="BT366" t="n">
        <v>2783.364347441256</v>
      </c>
      <c r="BU366" t="n">
        <v>2073.351966754725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202</v>
      </c>
      <c r="C367" t="n">
        <v>76</v>
      </c>
      <c r="D367" t="n">
        <v>1129.804904705566</v>
      </c>
      <c r="E367" t="n">
        <v>12.11732743073062</v>
      </c>
      <c r="F367" t="n">
        <v>130.1835520258412</v>
      </c>
      <c r="G367" t="n">
        <v>4234.144976326644</v>
      </c>
      <c r="H367" t="n">
        <v>246483.7467867657</v>
      </c>
      <c r="I367" t="n">
        <v>205676.469958193</v>
      </c>
      <c r="J367" t="n">
        <v>-8300.147691231683</v>
      </c>
      <c r="K367" t="n">
        <v>749.5815228651751</v>
      </c>
      <c r="L367" t="n">
        <v>-2306.529795242284</v>
      </c>
      <c r="M367" t="n">
        <v>6.512609931562156</v>
      </c>
      <c r="N367" t="n">
        <v>7.387973382197757</v>
      </c>
      <c r="O367" t="n">
        <v>249.0053707327436</v>
      </c>
      <c r="P367" t="n">
        <v>2.359037105163979</v>
      </c>
      <c r="Q367" t="n">
        <v>14.4407395394589</v>
      </c>
      <c r="R367" t="n">
        <v>320.5044369319108</v>
      </c>
      <c r="S367" t="n">
        <v>83.40171858968895</v>
      </c>
      <c r="T367" t="n">
        <v>744.2758855002994</v>
      </c>
      <c r="U367" t="n">
        <v>23399.86939209245</v>
      </c>
      <c r="V367" t="n">
        <v>254</v>
      </c>
      <c r="W367" t="n">
        <v>431</v>
      </c>
      <c r="X367" t="n">
        <v>159</v>
      </c>
      <c r="Y367" t="n">
        <v>7</v>
      </c>
      <c r="Z367" t="n">
        <v>0.5156869134684023</v>
      </c>
      <c r="AA367" t="n">
        <v>4.014842120466722</v>
      </c>
      <c r="AB367" t="n">
        <v>215.2569636567318</v>
      </c>
      <c r="AC367" t="n">
        <v>3653.496372487645</v>
      </c>
      <c r="AD367" t="n">
        <v>2881.214022585727</v>
      </c>
      <c r="AE367" t="n">
        <v>1.24180198146342</v>
      </c>
      <c r="AF367" t="n">
        <v>16.82550582080791</v>
      </c>
      <c r="AG367" t="n">
        <v>323.2770309875886</v>
      </c>
      <c r="AH367" t="n">
        <v>30476.53891760623</v>
      </c>
      <c r="AI367" t="n">
        <v>18954.05177809682</v>
      </c>
      <c r="AJ367" t="n">
        <v>70.73455408660924</v>
      </c>
      <c r="AK367" t="n">
        <v>155.874318677604</v>
      </c>
      <c r="AL367" t="n">
        <v>185.8136836087601</v>
      </c>
      <c r="AM367" t="n">
        <v>4.153572826398176</v>
      </c>
      <c r="AN367" t="n">
        <v>-7.052766157261171</v>
      </c>
      <c r="AO367" t="n">
        <v>-71.49906619916676</v>
      </c>
      <c r="AP367" t="n">
        <v>991237.6814383796</v>
      </c>
      <c r="AQ367" t="n">
        <v>0.2402162104465811</v>
      </c>
      <c r="AR367" t="n">
        <v>0.1928219199533413</v>
      </c>
      <c r="AS367" t="n">
        <v>0.1107528481915296</v>
      </c>
      <c r="AT367" t="n">
        <v>0.2486626077704134</v>
      </c>
      <c r="AU367" t="n">
        <v>0.2075464136381346</v>
      </c>
      <c r="AV367" t="n">
        <v>8.866295673567212</v>
      </c>
      <c r="AW367" t="n">
        <v>89.79858521616454</v>
      </c>
      <c r="AX367" t="n">
        <v>7098.443299054714</v>
      </c>
      <c r="AY367" t="n">
        <v>172592.4040806588</v>
      </c>
      <c r="AZ367" t="n">
        <v>240619.8132299909</v>
      </c>
      <c r="BA367" t="n">
        <v>22720.83106131903</v>
      </c>
      <c r="BB367" t="n">
        <v>53049.86828505442</v>
      </c>
      <c r="BC367" t="n">
        <v>75770.69934637344</v>
      </c>
      <c r="BD367" t="n">
        <v>6.512609931562156</v>
      </c>
      <c r="BE367" t="n">
        <v>2.359037105163979</v>
      </c>
      <c r="BF367" t="n">
        <v>7.387973382197757</v>
      </c>
      <c r="BG367" t="n">
        <v>14.4407395394589</v>
      </c>
      <c r="BH367" t="n">
        <v>249.0053707327436</v>
      </c>
      <c r="BI367" t="n">
        <v>320.5044369319108</v>
      </c>
      <c r="BJ367" t="n">
        <v>133700.2599164311</v>
      </c>
      <c r="BK367" t="n">
        <v>46520.14330361077</v>
      </c>
      <c r="BL367" t="n">
        <v>14212.26835458507</v>
      </c>
      <c r="BM367" t="n">
        <v>20808.05780612236</v>
      </c>
      <c r="BN367" t="n">
        <v>8262.656963390444</v>
      </c>
      <c r="BO367" t="n">
        <v>10621.78746455659</v>
      </c>
      <c r="BP367" t="n">
        <v>0.3222307433049644</v>
      </c>
      <c r="BQ367" t="n">
        <v>1.740765472269643</v>
      </c>
      <c r="BR367" t="n">
        <v>62.58138503260986</v>
      </c>
      <c r="BS367" t="n">
        <v>6548.919552349584</v>
      </c>
      <c r="BT367" t="n">
        <v>2783.364347441256</v>
      </c>
      <c r="BU367" t="n">
        <v>2073.351966754725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202</v>
      </c>
      <c r="C368" t="n">
        <v>76</v>
      </c>
      <c r="D368" t="n">
        <v>1130.086949573814</v>
      </c>
      <c r="E368" t="n">
        <v>12.12140488954732</v>
      </c>
      <c r="F368" t="n">
        <v>130.1962670374024</v>
      </c>
      <c r="G368" t="n">
        <v>4239.832671354767</v>
      </c>
      <c r="H368" t="n">
        <v>246513.4789272387</v>
      </c>
      <c r="I368" t="n">
        <v>205744.7740876442</v>
      </c>
      <c r="J368" t="n">
        <v>-8398.201904650619</v>
      </c>
      <c r="K368" t="n">
        <v>749.5815228651751</v>
      </c>
      <c r="L368" t="n">
        <v>-2306.529795242284</v>
      </c>
      <c r="M368" t="n">
        <v>6.512609931562156</v>
      </c>
      <c r="N368" t="n">
        <v>7.387973382197757</v>
      </c>
      <c r="O368" t="n">
        <v>249.0053707327436</v>
      </c>
      <c r="P368" t="n">
        <v>1.315517960801255</v>
      </c>
      <c r="Q368" t="n">
        <v>14.4407395394589</v>
      </c>
      <c r="R368" t="n">
        <v>121.8786409459798</v>
      </c>
      <c r="S368" t="n">
        <v>84.44523773405167</v>
      </c>
      <c r="T368" t="n">
        <v>744.2758855002994</v>
      </c>
      <c r="U368" t="n">
        <v>23598.49518807838</v>
      </c>
      <c r="V368" t="n">
        <v>254</v>
      </c>
      <c r="W368" t="n">
        <v>433</v>
      </c>
      <c r="X368" t="n">
        <v>159</v>
      </c>
      <c r="Y368" t="n">
        <v>7</v>
      </c>
      <c r="Z368" t="n">
        <v>0.515715103076669</v>
      </c>
      <c r="AA368" t="n">
        <v>4.014868774118883</v>
      </c>
      <c r="AB368" t="n">
        <v>215.4115000154344</v>
      </c>
      <c r="AC368" t="n">
        <v>3655.482630447504</v>
      </c>
      <c r="AD368" t="n">
        <v>2881.224457777171</v>
      </c>
      <c r="AE368" t="n">
        <v>1.241830171071686</v>
      </c>
      <c r="AF368" t="n">
        <v>16.82553247446007</v>
      </c>
      <c r="AG368" t="n">
        <v>323.4315673462912</v>
      </c>
      <c r="AH368" t="n">
        <v>30477.25782805571</v>
      </c>
      <c r="AI368" t="n">
        <v>18954.05555503231</v>
      </c>
      <c r="AJ368" t="n">
        <v>-39.42980156574757</v>
      </c>
      <c r="AK368" t="n">
        <v>161.8809245215382</v>
      </c>
      <c r="AL368" t="n">
        <v>161.2321544954372</v>
      </c>
      <c r="AM368" t="n">
        <v>5.1970919707609</v>
      </c>
      <c r="AN368" t="n">
        <v>-7.052766157261171</v>
      </c>
      <c r="AO368" t="n">
        <v>127.1267297867643</v>
      </c>
      <c r="AP368" t="n">
        <v>993215.7598445757</v>
      </c>
      <c r="AQ368" t="n">
        <v>0.2402373499114319</v>
      </c>
      <c r="AR368" t="n">
        <v>0.1927969200348326</v>
      </c>
      <c r="AS368" t="n">
        <v>0.1116439249744774</v>
      </c>
      <c r="AT368" t="n">
        <v>0.2481679669697265</v>
      </c>
      <c r="AU368" t="n">
        <v>0.2071538381095314</v>
      </c>
      <c r="AV368" t="n">
        <v>8.866074952285068</v>
      </c>
      <c r="AW368" t="n">
        <v>89.75561381006507</v>
      </c>
      <c r="AX368" t="n">
        <v>7097.483957224743</v>
      </c>
      <c r="AY368" t="n">
        <v>172499.8828538958</v>
      </c>
      <c r="AZ368" t="n">
        <v>240490.8027528315</v>
      </c>
      <c r="BA368" t="n">
        <v>17548.82339436668</v>
      </c>
      <c r="BB368" t="n">
        <v>32569.80469654227</v>
      </c>
      <c r="BC368" t="n">
        <v>50118.62809090895</v>
      </c>
      <c r="BD368" t="n">
        <v>6.512609931562156</v>
      </c>
      <c r="BE368" t="n">
        <v>1.315517960801255</v>
      </c>
      <c r="BF368" t="n">
        <v>7.387973382197757</v>
      </c>
      <c r="BG368" t="n">
        <v>14.4407395394589</v>
      </c>
      <c r="BH368" t="n">
        <v>249.0053707327436</v>
      </c>
      <c r="BI368" t="n">
        <v>121.8786409459798</v>
      </c>
      <c r="BJ368" t="n">
        <v>133700.2599164311</v>
      </c>
      <c r="BK368" t="n">
        <v>25971.7576421527</v>
      </c>
      <c r="BL368" t="n">
        <v>14212.26835458507</v>
      </c>
      <c r="BM368" t="n">
        <v>20808.05780612236</v>
      </c>
      <c r="BN368" t="n">
        <v>8262.656963390444</v>
      </c>
      <c r="BO368" t="n">
        <v>5420.047657131224</v>
      </c>
      <c r="BP368" t="n">
        <v>0.3222307433049644</v>
      </c>
      <c r="BQ368" t="n">
        <v>1.740765472269643</v>
      </c>
      <c r="BR368" t="n">
        <v>62.58138503260986</v>
      </c>
      <c r="BS368" t="n">
        <v>6548.919552349584</v>
      </c>
      <c r="BT368" t="n">
        <v>2783.364347441256</v>
      </c>
      <c r="BU368" t="n">
        <v>2073.351966754725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202</v>
      </c>
      <c r="C369" t="n">
        <v>76</v>
      </c>
      <c r="D369" t="n">
        <v>1130.307394555368</v>
      </c>
      <c r="E369" t="n">
        <v>12.1242038273818</v>
      </c>
      <c r="F369" t="n">
        <v>130.2067008408208</v>
      </c>
      <c r="G369" t="n">
        <v>4244.542986634006</v>
      </c>
      <c r="H369" t="n">
        <v>246528.3449974752</v>
      </c>
      <c r="I369" t="n">
        <v>205778.9261523697</v>
      </c>
      <c r="J369" t="n">
        <v>-8447.229011360088</v>
      </c>
      <c r="K369" t="n">
        <v>749.5815228651751</v>
      </c>
      <c r="L369" t="n">
        <v>-2306.529795242284</v>
      </c>
      <c r="M369" t="n">
        <v>6.512609931562156</v>
      </c>
      <c r="N369" t="n">
        <v>7.387973382197757</v>
      </c>
      <c r="O369" t="n">
        <v>249.0053707327436</v>
      </c>
      <c r="P369" t="n">
        <v>0.7937583886198927</v>
      </c>
      <c r="Q369" t="n">
        <v>14.4407395394589</v>
      </c>
      <c r="R369" t="n">
        <v>22.56574295301425</v>
      </c>
      <c r="S369" t="n">
        <v>84.96699730623304</v>
      </c>
      <c r="T369" t="n">
        <v>744.2758855002994</v>
      </c>
      <c r="U369" t="n">
        <v>23697.80808607135</v>
      </c>
      <c r="V369" t="n">
        <v>254</v>
      </c>
      <c r="W369" t="n">
        <v>434</v>
      </c>
      <c r="X369" t="n">
        <v>159</v>
      </c>
      <c r="Y369" t="n">
        <v>7</v>
      </c>
      <c r="Z369" t="n">
        <v>0.5157344468410292</v>
      </c>
      <c r="AA369" t="n">
        <v>4.014890731887236</v>
      </c>
      <c r="AB369" t="n">
        <v>215.5396281304184</v>
      </c>
      <c r="AC369" t="n">
        <v>3656.475759427433</v>
      </c>
      <c r="AD369" t="n">
        <v>2881.229675372893</v>
      </c>
      <c r="AE369" t="n">
        <v>1.241849514836046</v>
      </c>
      <c r="AF369" t="n">
        <v>16.82555443222842</v>
      </c>
      <c r="AG369" t="n">
        <v>323.5596954612752</v>
      </c>
      <c r="AH369" t="n">
        <v>30477.61728328045</v>
      </c>
      <c r="AI369" t="n">
        <v>18954.05744350005</v>
      </c>
      <c r="AJ369" t="n">
        <v>-109.7285850068181</v>
      </c>
      <c r="AK369" t="n">
        <v>172.0369077879946</v>
      </c>
      <c r="AL369" t="n">
        <v>144.2829559223661</v>
      </c>
      <c r="AM369" t="n">
        <v>5.718851542942263</v>
      </c>
      <c r="AN369" t="n">
        <v>-7.052766157261171</v>
      </c>
      <c r="AO369" t="n">
        <v>226.4396277797299</v>
      </c>
      <c r="AP369" t="n">
        <v>993592.2432218933</v>
      </c>
      <c r="AQ369" t="n">
        <v>0.2402271300568738</v>
      </c>
      <c r="AR369" t="n">
        <v>0.1927426904102274</v>
      </c>
      <c r="AS369" t="n">
        <v>0.1117515354415499</v>
      </c>
      <c r="AT369" t="n">
        <v>0.2481182262434586</v>
      </c>
      <c r="AU369" t="n">
        <v>0.2071604178478902</v>
      </c>
      <c r="AV369" t="n">
        <v>8.870137009611483</v>
      </c>
      <c r="AW369" t="n">
        <v>89.77802619962983</v>
      </c>
      <c r="AX369" t="n">
        <v>7103.907251287965</v>
      </c>
      <c r="AY369" t="n">
        <v>172520.5860041034</v>
      </c>
      <c r="AZ369" t="n">
        <v>240520.4997350009</v>
      </c>
      <c r="BA369" t="n">
        <v>14962.81956089051</v>
      </c>
      <c r="BB369" t="n">
        <v>22329.77290228619</v>
      </c>
      <c r="BC369" t="n">
        <v>37292.5924631767</v>
      </c>
      <c r="BD369" t="n">
        <v>6.512609931562156</v>
      </c>
      <c r="BE369" t="n">
        <v>0.7937583886198927</v>
      </c>
      <c r="BF369" t="n">
        <v>7.387973382197757</v>
      </c>
      <c r="BG369" t="n">
        <v>14.4407395394589</v>
      </c>
      <c r="BH369" t="n">
        <v>249.0053707327436</v>
      </c>
      <c r="BI369" t="n">
        <v>22.56574295301425</v>
      </c>
      <c r="BJ369" t="n">
        <v>133700.2599164311</v>
      </c>
      <c r="BK369" t="n">
        <v>15697.56481142366</v>
      </c>
      <c r="BL369" t="n">
        <v>14212.26835458507</v>
      </c>
      <c r="BM369" t="n">
        <v>20808.05780612236</v>
      </c>
      <c r="BN369" t="n">
        <v>8262.656963390444</v>
      </c>
      <c r="BO369" t="n">
        <v>2819.177753418542</v>
      </c>
      <c r="BP369" t="n">
        <v>0.3222307433049644</v>
      </c>
      <c r="BQ369" t="n">
        <v>1.740765472269643</v>
      </c>
      <c r="BR369" t="n">
        <v>62.58138503260986</v>
      </c>
      <c r="BS369" t="n">
        <v>6548.919552349584</v>
      </c>
      <c r="BT369" t="n">
        <v>2783.364347441256</v>
      </c>
      <c r="BU369" t="n">
        <v>2073.351966754725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202</v>
      </c>
      <c r="C370" t="n">
        <v>76</v>
      </c>
      <c r="D370" t="n">
        <v>1130.425360785544</v>
      </c>
      <c r="E370" t="n">
        <v>12.12588174504749</v>
      </c>
      <c r="F370" t="n">
        <v>130.213893983282</v>
      </c>
      <c r="G370" t="n">
        <v>4246.83715695067</v>
      </c>
      <c r="H370" t="n">
        <v>246528.3449974752</v>
      </c>
      <c r="I370" t="n">
        <v>205856.8433406799</v>
      </c>
      <c r="J370" t="n">
        <v>-8525.167166406411</v>
      </c>
      <c r="K370" t="n">
        <v>749.5815228651751</v>
      </c>
      <c r="L370" t="n">
        <v>-2306.529795242284</v>
      </c>
      <c r="M370" t="n">
        <v>6.512609931562156</v>
      </c>
      <c r="N370" t="n">
        <v>7.387973382197757</v>
      </c>
      <c r="O370" t="n">
        <v>249.0053707327436</v>
      </c>
      <c r="P370" t="n">
        <v>0.7937583886198927</v>
      </c>
      <c r="Q370" t="n">
        <v>11.76612886525429</v>
      </c>
      <c r="R370" t="n">
        <v>22.56574295301425</v>
      </c>
      <c r="S370" t="n">
        <v>84.96699730623304</v>
      </c>
      <c r="T370" t="n">
        <v>746.9504961745039</v>
      </c>
      <c r="U370" t="n">
        <v>23697.80808607135</v>
      </c>
      <c r="V370" t="n">
        <v>254</v>
      </c>
      <c r="W370" t="n">
        <v>434.6666666666667</v>
      </c>
      <c r="X370" t="n">
        <v>159</v>
      </c>
      <c r="Y370" t="n">
        <v>7</v>
      </c>
      <c r="Z370" t="n">
        <v>0.5157460437462925</v>
      </c>
      <c r="AA370" t="n">
        <v>4.014905642766624</v>
      </c>
      <c r="AB370" t="n">
        <v>215.6020950129043</v>
      </c>
      <c r="AC370" t="n">
        <v>3656.475759427433</v>
      </c>
      <c r="AD370" t="n">
        <v>2881.256421479635</v>
      </c>
      <c r="AE370" t="n">
        <v>1.24186111174131</v>
      </c>
      <c r="AF370" t="n">
        <v>16.82556934310781</v>
      </c>
      <c r="AG370" t="n">
        <v>323.6221623437611</v>
      </c>
      <c r="AH370" t="n">
        <v>30477.61728328045</v>
      </c>
      <c r="AI370" t="n">
        <v>18954.06712354711</v>
      </c>
      <c r="AJ370" t="n">
        <v>-184.1281461888594</v>
      </c>
      <c r="AK370" t="n">
        <v>108.0397205125252</v>
      </c>
      <c r="AL370" t="n">
        <v>134.0160963969757</v>
      </c>
      <c r="AM370" t="n">
        <v>5.718851542942263</v>
      </c>
      <c r="AN370" t="n">
        <v>-4.378155483056563</v>
      </c>
      <c r="AO370" t="n">
        <v>226.4396277797299</v>
      </c>
      <c r="AP370" t="n">
        <v>994240.5124162594</v>
      </c>
      <c r="AQ370" t="n">
        <v>0.240241516456032</v>
      </c>
      <c r="AR370" t="n">
        <v>0.1929153292848213</v>
      </c>
      <c r="AS370" t="n">
        <v>0.1118616527672237</v>
      </c>
      <c r="AT370" t="n">
        <v>0.2479564470757163</v>
      </c>
      <c r="AU370" t="n">
        <v>0.2070250544162067</v>
      </c>
      <c r="AV370" t="n">
        <v>8.872045693639819</v>
      </c>
      <c r="AW370" t="n">
        <v>89.78336599228764</v>
      </c>
      <c r="AX370" t="n">
        <v>7106.866641596811</v>
      </c>
      <c r="AY370" t="n">
        <v>172527.4344059236</v>
      </c>
      <c r="AZ370" t="n">
        <v>240531.8481523533</v>
      </c>
      <c r="BA370" t="n">
        <v>14962.81956089051</v>
      </c>
      <c r="BB370" t="n">
        <v>18462.76729730769</v>
      </c>
      <c r="BC370" t="n">
        <v>33425.58685819819</v>
      </c>
      <c r="BD370" t="n">
        <v>6.512609931562156</v>
      </c>
      <c r="BE370" t="n">
        <v>0.7937583886198927</v>
      </c>
      <c r="BF370" t="n">
        <v>7.387973382197757</v>
      </c>
      <c r="BG370" t="n">
        <v>11.76612886525429</v>
      </c>
      <c r="BH370" t="n">
        <v>249.0053707327436</v>
      </c>
      <c r="BI370" t="n">
        <v>22.56574295301425</v>
      </c>
      <c r="BJ370" t="n">
        <v>133700.2599164311</v>
      </c>
      <c r="BK370" t="n">
        <v>15697.56481142366</v>
      </c>
      <c r="BL370" t="n">
        <v>14212.26835458507</v>
      </c>
      <c r="BM370" t="n">
        <v>16863.11404609753</v>
      </c>
      <c r="BN370" t="n">
        <v>8262.656963390444</v>
      </c>
      <c r="BO370" t="n">
        <v>2819.177753418542</v>
      </c>
      <c r="BP370" t="n">
        <v>0.3222307433049644</v>
      </c>
      <c r="BQ370" t="n">
        <v>1.740765472269643</v>
      </c>
      <c r="BR370" t="n">
        <v>62.58138503260986</v>
      </c>
      <c r="BS370" t="n">
        <v>6548.919552349584</v>
      </c>
      <c r="BT370" t="n">
        <v>2783.364347441256</v>
      </c>
      <c r="BU370" t="n">
        <v>2073.351966754725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202</v>
      </c>
      <c r="C371" t="n">
        <v>76</v>
      </c>
      <c r="D371" t="n">
        <v>1130.473554045891</v>
      </c>
      <c r="E371" t="n">
        <v>12.14967320195296</v>
      </c>
      <c r="F371" t="n">
        <v>130.2180537441533</v>
      </c>
      <c r="G371" t="n">
        <v>4247.510612204263</v>
      </c>
      <c r="H371" t="n">
        <v>246528.3449974752</v>
      </c>
      <c r="I371" t="n">
        <v>205453.7655445875</v>
      </c>
      <c r="J371" t="n">
        <v>-8564.136243929572</v>
      </c>
      <c r="K371" t="n">
        <v>749.5815228651751</v>
      </c>
      <c r="L371" t="n">
        <v>-2306.529795242284</v>
      </c>
      <c r="M371" t="n">
        <v>6.512609931562156</v>
      </c>
      <c r="N371" t="n">
        <v>7.387973382197757</v>
      </c>
      <c r="O371" t="n">
        <v>249.0053707327436</v>
      </c>
      <c r="P371" t="n">
        <v>0.7937583886198927</v>
      </c>
      <c r="Q371" t="n">
        <v>10.42882352815199</v>
      </c>
      <c r="R371" t="n">
        <v>22.56574295301425</v>
      </c>
      <c r="S371" t="n">
        <v>84.9894567634163</v>
      </c>
      <c r="T371" t="n">
        <v>748.2878015116063</v>
      </c>
      <c r="U371" t="n">
        <v>23697.80808607135</v>
      </c>
      <c r="V371" t="n">
        <v>254</v>
      </c>
      <c r="W371" t="n">
        <v>435</v>
      </c>
      <c r="X371" t="n">
        <v>159.6666666666667</v>
      </c>
      <c r="Y371" t="n">
        <v>7</v>
      </c>
      <c r="Z371" t="n">
        <v>0.5161409915642824</v>
      </c>
      <c r="AA371" t="n">
        <v>4.014914202953319</v>
      </c>
      <c r="AB371" t="n">
        <v>215.6204735167039</v>
      </c>
      <c r="AC371" t="n">
        <v>3656.475759427433</v>
      </c>
      <c r="AD371" t="n">
        <v>2881.270667280129</v>
      </c>
      <c r="AE371" t="n">
        <v>1.242008212670385</v>
      </c>
      <c r="AF371" t="n">
        <v>16.8255779032945</v>
      </c>
      <c r="AG371" t="n">
        <v>323.6405408475607</v>
      </c>
      <c r="AH371" t="n">
        <v>30477.61728328045</v>
      </c>
      <c r="AI371" t="n">
        <v>18954.0722794361</v>
      </c>
      <c r="AJ371" t="n">
        <v>-101.0237018506679</v>
      </c>
      <c r="AK371" t="n">
        <v>70.53223408229407</v>
      </c>
      <c r="AL371" t="n">
        <v>162.2046765063361</v>
      </c>
      <c r="AM371" t="n">
        <v>5.718851542942263</v>
      </c>
      <c r="AN371" t="n">
        <v>-3.040850145954261</v>
      </c>
      <c r="AO371" t="n">
        <v>226.4396277797299</v>
      </c>
      <c r="AP371" t="n">
        <v>995147.9451575134</v>
      </c>
      <c r="AQ371" t="n">
        <v>0.2402357016320487</v>
      </c>
      <c r="AR371" t="n">
        <v>0.1929967157186684</v>
      </c>
      <c r="AS371" t="n">
        <v>0.1120808505585936</v>
      </c>
      <c r="AT371" t="n">
        <v>0.2477313668725264</v>
      </c>
      <c r="AU371" t="n">
        <v>0.206955365218163</v>
      </c>
      <c r="AV371" t="n">
        <v>8.873184163401632</v>
      </c>
      <c r="AW371" t="n">
        <v>89.78483771654015</v>
      </c>
      <c r="AX371" t="n">
        <v>7106.732405564308</v>
      </c>
      <c r="AY371" t="n">
        <v>172533.1475445382</v>
      </c>
      <c r="AZ371" t="n">
        <v>240540.7172719886</v>
      </c>
      <c r="BA371" t="n">
        <v>14962.81956089051</v>
      </c>
      <c r="BB371" t="n">
        <v>16529.26449481844</v>
      </c>
      <c r="BC371" t="n">
        <v>31492.08405570894</v>
      </c>
      <c r="BD371" t="n">
        <v>6.512609931562156</v>
      </c>
      <c r="BE371" t="n">
        <v>0.7937583886198927</v>
      </c>
      <c r="BF371" t="n">
        <v>7.387973382197757</v>
      </c>
      <c r="BG371" t="n">
        <v>10.42882352815199</v>
      </c>
      <c r="BH371" t="n">
        <v>249.0053707327436</v>
      </c>
      <c r="BI371" t="n">
        <v>22.56574295301425</v>
      </c>
      <c r="BJ371" t="n">
        <v>133700.2599164311</v>
      </c>
      <c r="BK371" t="n">
        <v>15697.56481142366</v>
      </c>
      <c r="BL371" t="n">
        <v>14212.26835458507</v>
      </c>
      <c r="BM371" t="n">
        <v>14890.64216608511</v>
      </c>
      <c r="BN371" t="n">
        <v>8262.656963390444</v>
      </c>
      <c r="BO371" t="n">
        <v>2819.177753418542</v>
      </c>
      <c r="BP371" t="n">
        <v>0.3222307433049644</v>
      </c>
      <c r="BQ371" t="n">
        <v>1.740765472269643</v>
      </c>
      <c r="BR371" t="n">
        <v>62.58138503260986</v>
      </c>
      <c r="BS371" t="n">
        <v>6548.919552349584</v>
      </c>
      <c r="BT371" t="n">
        <v>2783.364347441256</v>
      </c>
      <c r="BU371" t="n">
        <v>2073.351966754725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202.3333333333333</v>
      </c>
      <c r="C372" t="n">
        <v>76</v>
      </c>
      <c r="D372" t="n">
        <v>1130.567000749254</v>
      </c>
      <c r="E372" t="n">
        <v>12.16198360109159</v>
      </c>
      <c r="F372" t="n">
        <v>130.2227445875795</v>
      </c>
      <c r="G372" t="n">
        <v>4241.664733511774</v>
      </c>
      <c r="H372" t="n">
        <v>246528.3449974752</v>
      </c>
      <c r="I372" t="n">
        <v>205442.8739868792</v>
      </c>
      <c r="J372" t="n">
        <v>-8564.136243929572</v>
      </c>
      <c r="K372" t="n">
        <v>749.5815228651751</v>
      </c>
      <c r="L372" t="n">
        <v>-2306.529795242284</v>
      </c>
      <c r="M372" t="n">
        <v>6.512609931562156</v>
      </c>
      <c r="N372" t="n">
        <v>7.387973382197757</v>
      </c>
      <c r="O372" t="n">
        <v>249.0053707327436</v>
      </c>
      <c r="P372" t="n">
        <v>0.7937583886198927</v>
      </c>
      <c r="Q372" t="n">
        <v>10.42882352815199</v>
      </c>
      <c r="R372" t="n">
        <v>22.56574295301425</v>
      </c>
      <c r="S372" t="n">
        <v>85.00068649200793</v>
      </c>
      <c r="T372" t="n">
        <v>748.2878015116063</v>
      </c>
      <c r="U372" t="n">
        <v>23705.87263285211</v>
      </c>
      <c r="V372" t="n">
        <v>254</v>
      </c>
      <c r="W372" t="n">
        <v>435</v>
      </c>
      <c r="X372" t="n">
        <v>160.6666666666667</v>
      </c>
      <c r="Y372" t="n">
        <v>7</v>
      </c>
      <c r="Z372" t="n">
        <v>0.5163413844470525</v>
      </c>
      <c r="AA372" t="n">
        <v>4.014923789362707</v>
      </c>
      <c r="AB372" t="n">
        <v>215.6807682691146</v>
      </c>
      <c r="AC372" t="n">
        <v>3656.475759427433</v>
      </c>
      <c r="AD372" t="n">
        <v>2881.272178063666</v>
      </c>
      <c r="AE372" t="n">
        <v>1.242084682108698</v>
      </c>
      <c r="AF372" t="n">
        <v>16.82558748970389</v>
      </c>
      <c r="AG372" t="n">
        <v>323.7006402363834</v>
      </c>
      <c r="AH372" t="n">
        <v>30477.61728328045</v>
      </c>
      <c r="AI372" t="n">
        <v>18954.07282621482</v>
      </c>
      <c r="AJ372" t="n">
        <v>-134.6994927228284</v>
      </c>
      <c r="AK372" t="n">
        <v>65.65999741215337</v>
      </c>
      <c r="AL372" t="n">
        <v>176.1027279411922</v>
      </c>
      <c r="AM372" t="n">
        <v>5.718851542942263</v>
      </c>
      <c r="AN372" t="n">
        <v>-3.040850145954261</v>
      </c>
      <c r="AO372" t="n">
        <v>226.4396277797299</v>
      </c>
      <c r="AP372" t="n">
        <v>993729.4413326032</v>
      </c>
      <c r="AQ372" t="n">
        <v>0.2409201428121774</v>
      </c>
      <c r="AR372" t="n">
        <v>0.1930864107683411</v>
      </c>
      <c r="AS372" t="n">
        <v>0.1113298975037416</v>
      </c>
      <c r="AT372" t="n">
        <v>0.2480839700863424</v>
      </c>
      <c r="AU372" t="n">
        <v>0.2065795788293975</v>
      </c>
      <c r="AV372" t="n">
        <v>8.878720012226175</v>
      </c>
      <c r="AW372" t="n">
        <v>89.84444847750613</v>
      </c>
      <c r="AX372" t="n">
        <v>7117.121562982412</v>
      </c>
      <c r="AY372" t="n">
        <v>172626.3764912882</v>
      </c>
      <c r="AZ372" t="n">
        <v>240671.5762167735</v>
      </c>
      <c r="BA372" t="n">
        <v>14962.81956089051</v>
      </c>
      <c r="BB372" t="n">
        <v>16529.26449481844</v>
      </c>
      <c r="BC372" t="n">
        <v>31492.08405570894</v>
      </c>
      <c r="BD372" t="n">
        <v>6.512609931562156</v>
      </c>
      <c r="BE372" t="n">
        <v>0.7937583886198927</v>
      </c>
      <c r="BF372" t="n">
        <v>7.387973382197757</v>
      </c>
      <c r="BG372" t="n">
        <v>10.42882352815199</v>
      </c>
      <c r="BH372" t="n">
        <v>249.0053707327436</v>
      </c>
      <c r="BI372" t="n">
        <v>22.56574295301425</v>
      </c>
      <c r="BJ372" t="n">
        <v>133700.2599164311</v>
      </c>
      <c r="BK372" t="n">
        <v>15697.56481142366</v>
      </c>
      <c r="BL372" t="n">
        <v>14212.26835458507</v>
      </c>
      <c r="BM372" t="n">
        <v>14890.64216608511</v>
      </c>
      <c r="BN372" t="n">
        <v>8262.656963390444</v>
      </c>
      <c r="BO372" t="n">
        <v>2819.177753418542</v>
      </c>
      <c r="BP372" t="n">
        <v>0.3222307433049644</v>
      </c>
      <c r="BQ372" t="n">
        <v>1.740765472269643</v>
      </c>
      <c r="BR372" t="n">
        <v>62.58138503260986</v>
      </c>
      <c r="BS372" t="n">
        <v>6548.919552349584</v>
      </c>
      <c r="BT372" t="n">
        <v>2783.364347441256</v>
      </c>
      <c r="BU372" t="n">
        <v>2073.351966754725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203</v>
      </c>
      <c r="C373" t="n">
        <v>76</v>
      </c>
      <c r="D373" t="n">
        <v>1130.655359389189</v>
      </c>
      <c r="E373" t="n">
        <v>12.16259925585601</v>
      </c>
      <c r="F373" t="n">
        <v>130.23382249308</v>
      </c>
      <c r="G373" t="n">
        <v>4239.879612649221</v>
      </c>
      <c r="H373" t="n">
        <v>246528.3449974752</v>
      </c>
      <c r="I373" t="n">
        <v>205548.3502212246</v>
      </c>
      <c r="J373" t="n">
        <v>-8578.885116241487</v>
      </c>
      <c r="K373" t="n">
        <v>749.5815228651751</v>
      </c>
      <c r="L373" t="n">
        <v>-2306.529795242284</v>
      </c>
      <c r="M373" t="n">
        <v>6.512609931562156</v>
      </c>
      <c r="N373" t="n">
        <v>4.370466809948318</v>
      </c>
      <c r="O373" t="n">
        <v>249.0053707327436</v>
      </c>
      <c r="P373" t="n">
        <v>0.7937583886198927</v>
      </c>
      <c r="Q373" t="n">
        <v>9.309843660713033</v>
      </c>
      <c r="R373" t="n">
        <v>22.56574295301425</v>
      </c>
      <c r="S373" t="n">
        <v>85.00068649200793</v>
      </c>
      <c r="T373" t="n">
        <v>752.4242879512948</v>
      </c>
      <c r="U373" t="n">
        <v>23709.90490624249</v>
      </c>
      <c r="V373" t="n">
        <v>254.6666666666667</v>
      </c>
      <c r="W373" t="n">
        <v>435.6666666666667</v>
      </c>
      <c r="X373" t="n">
        <v>161</v>
      </c>
      <c r="Y373" t="n">
        <v>7</v>
      </c>
      <c r="Z373" t="n">
        <v>0.5163456896647773</v>
      </c>
      <c r="AA373" t="n">
        <v>4.046297559019504</v>
      </c>
      <c r="AB373" t="n">
        <v>215.7415203835537</v>
      </c>
      <c r="AC373" t="n">
        <v>3656.475759427433</v>
      </c>
      <c r="AD373" t="n">
        <v>2881.283905067329</v>
      </c>
      <c r="AE373" t="n">
        <v>1.242088987326422</v>
      </c>
      <c r="AF373" t="n">
        <v>16.83694832225444</v>
      </c>
      <c r="AG373" t="n">
        <v>323.7612946690286</v>
      </c>
      <c r="AH373" t="n">
        <v>30477.61728328045</v>
      </c>
      <c r="AI373" t="n">
        <v>18954.077070349</v>
      </c>
      <c r="AJ373" t="n">
        <v>-129.9008766222422</v>
      </c>
      <c r="AK373" t="n">
        <v>49.21748100913942</v>
      </c>
      <c r="AL373" t="n">
        <v>174.8514467116417</v>
      </c>
      <c r="AM373" t="n">
        <v>5.718851542942263</v>
      </c>
      <c r="AN373" t="n">
        <v>-4.939376850764745</v>
      </c>
      <c r="AO373" t="n">
        <v>226.4396277797299</v>
      </c>
      <c r="AP373" t="n">
        <v>993955.9820685615</v>
      </c>
      <c r="AQ373" t="n">
        <v>0.2411694210385647</v>
      </c>
      <c r="AR373" t="n">
        <v>0.1928304455607156</v>
      </c>
      <c r="AS373" t="n">
        <v>0.1111163511840031</v>
      </c>
      <c r="AT373" t="n">
        <v>0.2480274272150516</v>
      </c>
      <c r="AU373" t="n">
        <v>0.2068563550016651</v>
      </c>
      <c r="AV373" t="n">
        <v>8.878189566714209</v>
      </c>
      <c r="AW373" t="n">
        <v>89.84908757136331</v>
      </c>
      <c r="AX373" t="n">
        <v>7119.168410696824</v>
      </c>
      <c r="AY373" t="n">
        <v>172617.6663238223</v>
      </c>
      <c r="AZ373" t="n">
        <v>240656.4649992054</v>
      </c>
      <c r="BA373" t="n">
        <v>14962.81956089051</v>
      </c>
      <c r="BB373" t="n">
        <v>14882.73597397605</v>
      </c>
      <c r="BC373" t="n">
        <v>29845.55553486655</v>
      </c>
      <c r="BD373" t="n">
        <v>6.512609931562156</v>
      </c>
      <c r="BE373" t="n">
        <v>0.7937583886198927</v>
      </c>
      <c r="BF373" t="n">
        <v>4.370466809948318</v>
      </c>
      <c r="BG373" t="n">
        <v>9.309843660713033</v>
      </c>
      <c r="BH373" t="n">
        <v>249.0053707327436</v>
      </c>
      <c r="BI373" t="n">
        <v>22.56574295301425</v>
      </c>
      <c r="BJ373" t="n">
        <v>133700.2599164311</v>
      </c>
      <c r="BK373" t="n">
        <v>15697.56481142366</v>
      </c>
      <c r="BL373" t="n">
        <v>9771.029435590428</v>
      </c>
      <c r="BM373" t="n">
        <v>13243.70062085539</v>
      </c>
      <c r="BN373" t="n">
        <v>8262.656963390444</v>
      </c>
      <c r="BO373" t="n">
        <v>2819.177753418542</v>
      </c>
      <c r="BP373" t="n">
        <v>0.3222307433049644</v>
      </c>
      <c r="BQ373" t="n">
        <v>0.6851074518640076</v>
      </c>
      <c r="BR373" t="n">
        <v>62.58138503260986</v>
      </c>
      <c r="BS373" t="n">
        <v>6548.919552349584</v>
      </c>
      <c r="BT373" t="n">
        <v>1229.621423236356</v>
      </c>
      <c r="BU373" t="n">
        <v>2073.351966754725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203</v>
      </c>
      <c r="C374" t="n">
        <v>76</v>
      </c>
      <c r="D374" t="n">
        <v>1130.764968776394</v>
      </c>
      <c r="E374" t="n">
        <v>12.16306647804791</v>
      </c>
      <c r="F374" t="n">
        <v>130.2602228576214</v>
      </c>
      <c r="G374" t="n">
        <v>4241.911289778902</v>
      </c>
      <c r="H374" t="n">
        <v>246528.3449974752</v>
      </c>
      <c r="I374" t="n">
        <v>205548.5566790435</v>
      </c>
      <c r="J374" t="n">
        <v>-8586.259552397443</v>
      </c>
      <c r="K374" t="n">
        <v>749.5815228651751</v>
      </c>
      <c r="L374" t="n">
        <v>-2306.529795242284</v>
      </c>
      <c r="M374" t="n">
        <v>6.512609931562156</v>
      </c>
      <c r="N374" t="n">
        <v>2.861713523823598</v>
      </c>
      <c r="O374" t="n">
        <v>249.0053707327436</v>
      </c>
      <c r="P374" t="n">
        <v>0.7937583886198927</v>
      </c>
      <c r="Q374" t="n">
        <v>14.2425684426531</v>
      </c>
      <c r="R374" t="n">
        <v>22.56574295301425</v>
      </c>
      <c r="S374" t="n">
        <v>85.00068649200793</v>
      </c>
      <c r="T374" t="n">
        <v>759.9847458867985</v>
      </c>
      <c r="U374" t="n">
        <v>23709.90490624249</v>
      </c>
      <c r="V374" t="n">
        <v>255</v>
      </c>
      <c r="W374" t="n">
        <v>436.6666666666667</v>
      </c>
      <c r="X374" t="n">
        <v>161</v>
      </c>
      <c r="Y374" t="n">
        <v>7</v>
      </c>
      <c r="Z374" t="n">
        <v>0.5163489512392369</v>
      </c>
      <c r="AA374" t="n">
        <v>4.0620277806428</v>
      </c>
      <c r="AB374" t="n">
        <v>215.7963543060912</v>
      </c>
      <c r="AC374" t="n">
        <v>3656.475759427433</v>
      </c>
      <c r="AD374" t="n">
        <v>2881.290719979724</v>
      </c>
      <c r="AE374" t="n">
        <v>1.242092248900882</v>
      </c>
      <c r="AF374" t="n">
        <v>16.8426720753246</v>
      </c>
      <c r="AG374" t="n">
        <v>323.8161285915661</v>
      </c>
      <c r="AH374" t="n">
        <v>30477.61728328045</v>
      </c>
      <c r="AI374" t="n">
        <v>18954.07953673341</v>
      </c>
      <c r="AJ374" t="n">
        <v>-105.1738973305108</v>
      </c>
      <c r="AK374" t="n">
        <v>38.49002183318961</v>
      </c>
      <c r="AL374" t="n">
        <v>187.0162031840789</v>
      </c>
      <c r="AM374" t="n">
        <v>5.718851542942263</v>
      </c>
      <c r="AN374" t="n">
        <v>-11.38085491882953</v>
      </c>
      <c r="AO374" t="n">
        <v>226.4396277797299</v>
      </c>
      <c r="AP374" t="n">
        <v>993886.4605681918</v>
      </c>
      <c r="AQ374" t="n">
        <v>0.2410397646271202</v>
      </c>
      <c r="AR374" t="n">
        <v>0.19286502783642</v>
      </c>
      <c r="AS374" t="n">
        <v>0.1111830471057664</v>
      </c>
      <c r="AT374" t="n">
        <v>0.2480447765195818</v>
      </c>
      <c r="AU374" t="n">
        <v>0.2068673839111117</v>
      </c>
      <c r="AV374" t="n">
        <v>8.878726976247483</v>
      </c>
      <c r="AW374" t="n">
        <v>89.87367235651077</v>
      </c>
      <c r="AX374" t="n">
        <v>7121.155844154567</v>
      </c>
      <c r="AY374" t="n">
        <v>172609.2776958738</v>
      </c>
      <c r="AZ374" t="n">
        <v>240645.0533217775</v>
      </c>
      <c r="BA374" t="n">
        <v>14962.81956089051</v>
      </c>
      <c r="BB374" t="n">
        <v>22138.35479384858</v>
      </c>
      <c r="BC374" t="n">
        <v>37101.17435473908</v>
      </c>
      <c r="BD374" t="n">
        <v>6.512609931562156</v>
      </c>
      <c r="BE374" t="n">
        <v>0.7937583886198927</v>
      </c>
      <c r="BF374" t="n">
        <v>2.861713523823598</v>
      </c>
      <c r="BG374" t="n">
        <v>14.2425684426531</v>
      </c>
      <c r="BH374" t="n">
        <v>249.0053707327436</v>
      </c>
      <c r="BI374" t="n">
        <v>22.56574295301425</v>
      </c>
      <c r="BJ374" t="n">
        <v>133700.2599164311</v>
      </c>
      <c r="BK374" t="n">
        <v>15697.56481142366</v>
      </c>
      <c r="BL374" t="n">
        <v>7550.409976093109</v>
      </c>
      <c r="BM374" t="n">
        <v>20499.11292853424</v>
      </c>
      <c r="BN374" t="n">
        <v>8262.656963390444</v>
      </c>
      <c r="BO374" t="n">
        <v>2819.177753418542</v>
      </c>
      <c r="BP374" t="n">
        <v>0.3222307433049644</v>
      </c>
      <c r="BQ374" t="n">
        <v>0.1572784416611899</v>
      </c>
      <c r="BR374" t="n">
        <v>62.58138503260986</v>
      </c>
      <c r="BS374" t="n">
        <v>6548.919552349584</v>
      </c>
      <c r="BT374" t="n">
        <v>452.7499611339053</v>
      </c>
      <c r="BU374" t="n">
        <v>2073.351966754725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203</v>
      </c>
      <c r="C375" t="n">
        <v>76</v>
      </c>
      <c r="D375" t="n">
        <v>1130.79871295366</v>
      </c>
      <c r="E375" t="n">
        <v>12.16338989384316</v>
      </c>
      <c r="F375" t="n">
        <v>130.265191369998</v>
      </c>
      <c r="G375" t="n">
        <v>4242.525939832996</v>
      </c>
      <c r="H375" t="n">
        <v>246528.3449974752</v>
      </c>
      <c r="I375" t="n">
        <v>205548.5566790435</v>
      </c>
      <c r="J375" t="n">
        <v>-8586.259552397443</v>
      </c>
      <c r="K375" t="n">
        <v>749.5815228651751</v>
      </c>
      <c r="L375" t="n">
        <v>-2306.529795242284</v>
      </c>
      <c r="M375" t="n">
        <v>6.512609931562156</v>
      </c>
      <c r="N375" t="n">
        <v>2.861713523823598</v>
      </c>
      <c r="O375" t="n">
        <v>249.0053707327436</v>
      </c>
      <c r="P375" t="n">
        <v>0.7937583886198927</v>
      </c>
      <c r="Q375" t="n">
        <v>16.98867580048287</v>
      </c>
      <c r="R375" t="n">
        <v>22.56574295301425</v>
      </c>
      <c r="S375" t="n">
        <v>85.00068649200793</v>
      </c>
      <c r="T375" t="n">
        <v>762.7308532446283</v>
      </c>
      <c r="U375" t="n">
        <v>23709.90490624249</v>
      </c>
      <c r="V375" t="n">
        <v>255</v>
      </c>
      <c r="W375" t="n">
        <v>437</v>
      </c>
      <c r="X375" t="n">
        <v>161</v>
      </c>
      <c r="Y375" t="n">
        <v>7</v>
      </c>
      <c r="Z375" t="n">
        <v>0.5163512119588677</v>
      </c>
      <c r="AA375" t="n">
        <v>4.062038121820511</v>
      </c>
      <c r="AB375" t="n">
        <v>215.8128857434391</v>
      </c>
      <c r="AC375" t="n">
        <v>3656.475759427433</v>
      </c>
      <c r="AD375" t="n">
        <v>2881.291329986253</v>
      </c>
      <c r="AE375" t="n">
        <v>1.242094509620513</v>
      </c>
      <c r="AF375" t="n">
        <v>16.84268241650232</v>
      </c>
      <c r="AG375" t="n">
        <v>323.8326600289139</v>
      </c>
      <c r="AH375" t="n">
        <v>30477.61728328045</v>
      </c>
      <c r="AI375" t="n">
        <v>18954.07975749782</v>
      </c>
      <c r="AJ375" t="n">
        <v>-75.2298469559816</v>
      </c>
      <c r="AK375" t="n">
        <v>25.70029999888733</v>
      </c>
      <c r="AL375" t="n">
        <v>190.7200761756718</v>
      </c>
      <c r="AM375" t="n">
        <v>5.718851542942263</v>
      </c>
      <c r="AN375" t="n">
        <v>-14.1269622766593</v>
      </c>
      <c r="AO375" t="n">
        <v>226.4396277797299</v>
      </c>
      <c r="AP375" t="n">
        <v>993530.4287023511</v>
      </c>
      <c r="AQ375" t="n">
        <v>0.2411354040644601</v>
      </c>
      <c r="AR375" t="n">
        <v>0.1928565794075734</v>
      </c>
      <c r="AS375" t="n">
        <v>0.1109321348003048</v>
      </c>
      <c r="AT375" t="n">
        <v>0.2481336634243459</v>
      </c>
      <c r="AU375" t="n">
        <v>0.2069422183033157</v>
      </c>
      <c r="AV375" t="n">
        <v>8.880615326732279</v>
      </c>
      <c r="AW375" t="n">
        <v>89.9019566066208</v>
      </c>
      <c r="AX375" t="n">
        <v>7124.906800208318</v>
      </c>
      <c r="AY375" t="n">
        <v>172648.0990193484</v>
      </c>
      <c r="AZ375" t="n">
        <v>240698.6832520031</v>
      </c>
      <c r="BA375" t="n">
        <v>14962.81956089051</v>
      </c>
      <c r="BB375" t="n">
        <v>26177.79633399543</v>
      </c>
      <c r="BC375" t="n">
        <v>41140.61589488594</v>
      </c>
      <c r="BD375" t="n">
        <v>6.512609931562156</v>
      </c>
      <c r="BE375" t="n">
        <v>0.7937583886198927</v>
      </c>
      <c r="BF375" t="n">
        <v>2.861713523823598</v>
      </c>
      <c r="BG375" t="n">
        <v>16.98867580048287</v>
      </c>
      <c r="BH375" t="n">
        <v>249.0053707327436</v>
      </c>
      <c r="BI375" t="n">
        <v>22.56574295301425</v>
      </c>
      <c r="BJ375" t="n">
        <v>133700.2599164311</v>
      </c>
      <c r="BK375" t="n">
        <v>15697.56481142366</v>
      </c>
      <c r="BL375" t="n">
        <v>7550.409976093109</v>
      </c>
      <c r="BM375" t="n">
        <v>24538.5544686811</v>
      </c>
      <c r="BN375" t="n">
        <v>8262.656963390444</v>
      </c>
      <c r="BO375" t="n">
        <v>2819.177753418542</v>
      </c>
      <c r="BP375" t="n">
        <v>0.3222307433049644</v>
      </c>
      <c r="BQ375" t="n">
        <v>0.1572784416611899</v>
      </c>
      <c r="BR375" t="n">
        <v>62.58138503260986</v>
      </c>
      <c r="BS375" t="n">
        <v>6548.919552349584</v>
      </c>
      <c r="BT375" t="n">
        <v>452.7499611339053</v>
      </c>
      <c r="BU375" t="n">
        <v>2073.351966754725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203</v>
      </c>
      <c r="C376" t="n">
        <v>76</v>
      </c>
      <c r="D376" t="n">
        <v>1130.863714737976</v>
      </c>
      <c r="E376" t="n">
        <v>12.16364746847781</v>
      </c>
      <c r="F376" t="n">
        <v>130.2690975364214</v>
      </c>
      <c r="G376" t="n">
        <v>4244.306475498906</v>
      </c>
      <c r="H376" t="n">
        <v>246528.3449974752</v>
      </c>
      <c r="I376" t="n">
        <v>205548.5566790435</v>
      </c>
      <c r="J376" t="n">
        <v>-8586.259552397443</v>
      </c>
      <c r="K376" t="n">
        <v>749.5815228651751</v>
      </c>
      <c r="L376" t="n">
        <v>-2306.529795242284</v>
      </c>
      <c r="M376" t="n">
        <v>6.512609931562156</v>
      </c>
      <c r="N376" t="n">
        <v>2.861713523823598</v>
      </c>
      <c r="O376" t="n">
        <v>288.2439531500372</v>
      </c>
      <c r="P376" t="n">
        <v>0.7937583886198927</v>
      </c>
      <c r="Q376" t="n">
        <v>16.98867580048287</v>
      </c>
      <c r="R376" t="n">
        <v>22.56574295301425</v>
      </c>
      <c r="S376" t="n">
        <v>85.00068649200793</v>
      </c>
      <c r="T376" t="n">
        <v>762.7308532446283</v>
      </c>
      <c r="U376" t="n">
        <v>23749.14348865979</v>
      </c>
      <c r="V376" t="n">
        <v>255.6666666666667</v>
      </c>
      <c r="W376" t="n">
        <v>437</v>
      </c>
      <c r="X376" t="n">
        <v>161</v>
      </c>
      <c r="Y376" t="n">
        <v>7</v>
      </c>
      <c r="Z376" t="n">
        <v>0.5163530110341998</v>
      </c>
      <c r="AA376" t="n">
        <v>4.062046336477135</v>
      </c>
      <c r="AB376" t="n">
        <v>215.9365627422664</v>
      </c>
      <c r="AC376" t="n">
        <v>3656.475759427433</v>
      </c>
      <c r="AD376" t="n">
        <v>2881.291329986253</v>
      </c>
      <c r="AE376" t="n">
        <v>1.242096308695845</v>
      </c>
      <c r="AF376" t="n">
        <v>16.84269063115894</v>
      </c>
      <c r="AG376" t="n">
        <v>323.9080232628533</v>
      </c>
      <c r="AH376" t="n">
        <v>30477.61728328045</v>
      </c>
      <c r="AI376" t="n">
        <v>18954.07975749782</v>
      </c>
      <c r="AJ376" t="n">
        <v>-27.46973958918691</v>
      </c>
      <c r="AK376" t="n">
        <v>-0.3662061864124932</v>
      </c>
      <c r="AL376" t="n">
        <v>202.8781655106683</v>
      </c>
      <c r="AM376" t="n">
        <v>5.718851542942263</v>
      </c>
      <c r="AN376" t="n">
        <v>-14.1269622766593</v>
      </c>
      <c r="AO376" t="n">
        <v>265.6782101970234</v>
      </c>
      <c r="AP376" t="n">
        <v>993389.0650535239</v>
      </c>
      <c r="AQ376" t="n">
        <v>0.241079963917223</v>
      </c>
      <c r="AR376" t="n">
        <v>0.1927366450459099</v>
      </c>
      <c r="AS376" t="n">
        <v>0.1110312868301809</v>
      </c>
      <c r="AT376" t="n">
        <v>0.2481689739399258</v>
      </c>
      <c r="AU376" t="n">
        <v>0.2069831302667603</v>
      </c>
      <c r="AV376" t="n">
        <v>8.880129529259561</v>
      </c>
      <c r="AW376" t="n">
        <v>89.89827883527823</v>
      </c>
      <c r="AX376" t="n">
        <v>7125.754660017158</v>
      </c>
      <c r="AY376" t="n">
        <v>172626.2635279603</v>
      </c>
      <c r="AZ376" t="n">
        <v>240666.2603751684</v>
      </c>
      <c r="BA376" t="n">
        <v>14962.81956089051</v>
      </c>
      <c r="BB376" t="n">
        <v>26177.79633399543</v>
      </c>
      <c r="BC376" t="n">
        <v>41140.61589488594</v>
      </c>
      <c r="BD376" t="n">
        <v>6.512609931562156</v>
      </c>
      <c r="BE376" t="n">
        <v>0.7937583886198927</v>
      </c>
      <c r="BF376" t="n">
        <v>2.861713523823598</v>
      </c>
      <c r="BG376" t="n">
        <v>16.98867580048287</v>
      </c>
      <c r="BH376" t="n">
        <v>288.2439531500372</v>
      </c>
      <c r="BI376" t="n">
        <v>22.56574295301425</v>
      </c>
      <c r="BJ376" t="n">
        <v>133700.2599164311</v>
      </c>
      <c r="BK376" t="n">
        <v>15697.56481142366</v>
      </c>
      <c r="BL376" t="n">
        <v>7550.409976093109</v>
      </c>
      <c r="BM376" t="n">
        <v>24538.5544686811</v>
      </c>
      <c r="BN376" t="n">
        <v>9279.312999209355</v>
      </c>
      <c r="BO376" t="n">
        <v>2819.177753418542</v>
      </c>
      <c r="BP376" t="n">
        <v>0.3222307433049644</v>
      </c>
      <c r="BQ376" t="n">
        <v>0.1572784416611899</v>
      </c>
      <c r="BR376" t="n">
        <v>73.11694680450687</v>
      </c>
      <c r="BS376" t="n">
        <v>6548.919552349584</v>
      </c>
      <c r="BT376" t="n">
        <v>452.7499611339053</v>
      </c>
      <c r="BU376" t="n">
        <v>2346.324174369989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203</v>
      </c>
      <c r="C377" t="n">
        <v>76</v>
      </c>
      <c r="D377" t="n">
        <v>1130.906413948004</v>
      </c>
      <c r="E377" t="n">
        <v>12.16378315199396</v>
      </c>
      <c r="F377" t="n">
        <v>130.2716984326688</v>
      </c>
      <c r="G377" t="n">
        <v>4245.502723889487</v>
      </c>
      <c r="H377" t="n">
        <v>246528.3449974752</v>
      </c>
      <c r="I377" t="n">
        <v>205548.5566790435</v>
      </c>
      <c r="J377" t="n">
        <v>-8586.259552397443</v>
      </c>
      <c r="K377" t="n">
        <v>749.5815228651751</v>
      </c>
      <c r="L377" t="n">
        <v>-2306.529795242284</v>
      </c>
      <c r="M377" t="n">
        <v>6.512609931562156</v>
      </c>
      <c r="N377" t="n">
        <v>2.861713523823598</v>
      </c>
      <c r="O377" t="n">
        <v>307.8632443586839</v>
      </c>
      <c r="P377" t="n">
        <v>0.7937583886198927</v>
      </c>
      <c r="Q377" t="n">
        <v>17.16884118888465</v>
      </c>
      <c r="R377" t="n">
        <v>22.56574295301425</v>
      </c>
      <c r="S377" t="n">
        <v>85.00068649200793</v>
      </c>
      <c r="T377" t="n">
        <v>762.91101863303</v>
      </c>
      <c r="U377" t="n">
        <v>23768.76277986843</v>
      </c>
      <c r="V377" t="n">
        <v>256</v>
      </c>
      <c r="W377" t="n">
        <v>437.6666666666667</v>
      </c>
      <c r="X377" t="n">
        <v>161</v>
      </c>
      <c r="Y377" t="n">
        <v>7</v>
      </c>
      <c r="Z377" t="n">
        <v>0.5163539596028383</v>
      </c>
      <c r="AA377" t="n">
        <v>4.062051869155723</v>
      </c>
      <c r="AB377" t="n">
        <v>216.0065353269734</v>
      </c>
      <c r="AC377" t="n">
        <v>3656.475792514061</v>
      </c>
      <c r="AD377" t="n">
        <v>2881.291329986253</v>
      </c>
      <c r="AE377" t="n">
        <v>1.242097257264484</v>
      </c>
      <c r="AF377" t="n">
        <v>16.84269616383753</v>
      </c>
      <c r="AG377" t="n">
        <v>323.9538389651162</v>
      </c>
      <c r="AH377" t="n">
        <v>30477.61729525441</v>
      </c>
      <c r="AI377" t="n">
        <v>18954.07975749782</v>
      </c>
      <c r="AJ377" t="n">
        <v>-11.07569849942188</v>
      </c>
      <c r="AK377" t="n">
        <v>-10.62115669798593</v>
      </c>
      <c r="AL377" t="n">
        <v>209.5518364893229</v>
      </c>
      <c r="AM377" t="n">
        <v>5.718851542942263</v>
      </c>
      <c r="AN377" t="n">
        <v>-14.30712766506108</v>
      </c>
      <c r="AO377" t="n">
        <v>285.2975014056702</v>
      </c>
      <c r="AP377" t="n">
        <v>992682.2130449653</v>
      </c>
      <c r="AQ377" t="n">
        <v>0.2411513582670934</v>
      </c>
      <c r="AR377" t="n">
        <v>0.1925938856611852</v>
      </c>
      <c r="AS377" t="n">
        <v>0.1107789463648628</v>
      </c>
      <c r="AT377" t="n">
        <v>0.2483456858174896</v>
      </c>
      <c r="AU377" t="n">
        <v>0.207130123889369</v>
      </c>
      <c r="AV377" t="n">
        <v>8.881566329097636</v>
      </c>
      <c r="AW377" t="n">
        <v>89.92333380833496</v>
      </c>
      <c r="AX377" t="n">
        <v>7129.979763583123</v>
      </c>
      <c r="AY377" t="n">
        <v>172655.6856484104</v>
      </c>
      <c r="AZ377" t="n">
        <v>240705.6256125715</v>
      </c>
      <c r="BA377" t="n">
        <v>15227.23249372761</v>
      </c>
      <c r="BB377" t="n">
        <v>26177.79633399543</v>
      </c>
      <c r="BC377" t="n">
        <v>41405.02882772305</v>
      </c>
      <c r="BD377" t="n">
        <v>6.512609931562156</v>
      </c>
      <c r="BE377" t="n">
        <v>0.7937583886198927</v>
      </c>
      <c r="BF377" t="n">
        <v>2.861713523823598</v>
      </c>
      <c r="BG377" t="n">
        <v>17.16884118888465</v>
      </c>
      <c r="BH377" t="n">
        <v>307.8632443586839</v>
      </c>
      <c r="BI377" t="n">
        <v>22.56574295301425</v>
      </c>
      <c r="BJ377" t="n">
        <v>133700.2599164311</v>
      </c>
      <c r="BK377" t="n">
        <v>15697.56481142366</v>
      </c>
      <c r="BL377" t="n">
        <v>7550.409976093109</v>
      </c>
      <c r="BM377" t="n">
        <v>24802.96740151821</v>
      </c>
      <c r="BN377" t="n">
        <v>9787.641017118813</v>
      </c>
      <c r="BO377" t="n">
        <v>2819.177753418542</v>
      </c>
      <c r="BP377" t="n">
        <v>0.3222307433049644</v>
      </c>
      <c r="BQ377" t="n">
        <v>0.1572784416611899</v>
      </c>
      <c r="BR377" t="n">
        <v>78.38472769045538</v>
      </c>
      <c r="BS377" t="n">
        <v>6548.919552349584</v>
      </c>
      <c r="BT377" t="n">
        <v>452.7499611339053</v>
      </c>
      <c r="BU377" t="n">
        <v>2482.810278177621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203</v>
      </c>
      <c r="C378" t="n">
        <v>76</v>
      </c>
      <c r="D378" t="n">
        <v>1130.943164975292</v>
      </c>
      <c r="E378" t="n">
        <v>12.16515215170085</v>
      </c>
      <c r="F378" t="n">
        <v>130.2738995468044</v>
      </c>
      <c r="G378" t="n">
        <v>4246.54684363487</v>
      </c>
      <c r="H378" t="n">
        <v>246528.3449974752</v>
      </c>
      <c r="I378" t="n">
        <v>205548.5566790435</v>
      </c>
      <c r="J378" t="n">
        <v>-8586.259552397443</v>
      </c>
      <c r="K378" t="n">
        <v>749.5815228651751</v>
      </c>
      <c r="L378" t="n">
        <v>-2306.529795242284</v>
      </c>
      <c r="M378" t="n">
        <v>6.512609931562156</v>
      </c>
      <c r="N378" t="n">
        <v>2.861713523823598</v>
      </c>
      <c r="O378" t="n">
        <v>307.8632443586839</v>
      </c>
      <c r="P378" t="n">
        <v>0.7937583886198927</v>
      </c>
      <c r="Q378" t="n">
        <v>17.25892388308554</v>
      </c>
      <c r="R378" t="n">
        <v>22.56574295301425</v>
      </c>
      <c r="S378" t="n">
        <v>85.03461155623293</v>
      </c>
      <c r="T378" t="n">
        <v>763.0011013272309</v>
      </c>
      <c r="U378" t="n">
        <v>23768.76277986843</v>
      </c>
      <c r="V378" t="n">
        <v>256</v>
      </c>
      <c r="W378" t="n">
        <v>438</v>
      </c>
      <c r="X378" t="n">
        <v>161.6666666666667</v>
      </c>
      <c r="Y378" t="n">
        <v>7</v>
      </c>
      <c r="Z378" t="n">
        <v>0.5176231977028142</v>
      </c>
      <c r="AA378" t="n">
        <v>4.06205655240928</v>
      </c>
      <c r="AB378" t="n">
        <v>216.0345750483541</v>
      </c>
      <c r="AC378" t="n">
        <v>3656.475809057375</v>
      </c>
      <c r="AD378" t="n">
        <v>2881.291329986253</v>
      </c>
      <c r="AE378" t="n">
        <v>1.242557036632104</v>
      </c>
      <c r="AF378" t="n">
        <v>16.84270084709108</v>
      </c>
      <c r="AG378" t="n">
        <v>323.981878686497</v>
      </c>
      <c r="AH378" t="n">
        <v>30477.61730124139</v>
      </c>
      <c r="AI378" t="n">
        <v>18954.07975749782</v>
      </c>
      <c r="AJ378" t="n">
        <v>-94.03717151091665</v>
      </c>
      <c r="AK378" t="n">
        <v>19.97521934901026</v>
      </c>
      <c r="AL378" t="n">
        <v>214.0561552851494</v>
      </c>
      <c r="AM378" t="n">
        <v>5.718851542942263</v>
      </c>
      <c r="AN378" t="n">
        <v>-14.39721035926197</v>
      </c>
      <c r="AO378" t="n">
        <v>285.2975014056702</v>
      </c>
      <c r="AP378" t="n">
        <v>992716.9363291487</v>
      </c>
      <c r="AQ378" t="n">
        <v>0.2411456131775357</v>
      </c>
      <c r="AR378" t="n">
        <v>0.1925909942176134</v>
      </c>
      <c r="AS378" t="n">
        <v>0.1108062932442451</v>
      </c>
      <c r="AT378" t="n">
        <v>0.2483369991742898</v>
      </c>
      <c r="AU378" t="n">
        <v>0.207120100186316</v>
      </c>
      <c r="AV378" t="n">
        <v>8.881632479279411</v>
      </c>
      <c r="AW378" t="n">
        <v>89.92530477010571</v>
      </c>
      <c r="AX378" t="n">
        <v>7131.167195571371</v>
      </c>
      <c r="AY378" t="n">
        <v>172654.7707102922</v>
      </c>
      <c r="AZ378" t="n">
        <v>240704.4759634187</v>
      </c>
      <c r="BA378" t="n">
        <v>15359.43896014616</v>
      </c>
      <c r="BB378" t="n">
        <v>26177.79633399543</v>
      </c>
      <c r="BC378" t="n">
        <v>41537.2352941416</v>
      </c>
      <c r="BD378" t="n">
        <v>6.512609931562156</v>
      </c>
      <c r="BE378" t="n">
        <v>0.7937583886198927</v>
      </c>
      <c r="BF378" t="n">
        <v>2.861713523823598</v>
      </c>
      <c r="BG378" t="n">
        <v>17.25892388308554</v>
      </c>
      <c r="BH378" t="n">
        <v>307.8632443586839</v>
      </c>
      <c r="BI378" t="n">
        <v>22.56574295301425</v>
      </c>
      <c r="BJ378" t="n">
        <v>133700.2599164311</v>
      </c>
      <c r="BK378" t="n">
        <v>15697.56481142366</v>
      </c>
      <c r="BL378" t="n">
        <v>7550.409976093109</v>
      </c>
      <c r="BM378" t="n">
        <v>24935.17386793676</v>
      </c>
      <c r="BN378" t="n">
        <v>9787.641017118813</v>
      </c>
      <c r="BO378" t="n">
        <v>2819.177753418542</v>
      </c>
      <c r="BP378" t="n">
        <v>0.3222307433049644</v>
      </c>
      <c r="BQ378" t="n">
        <v>0.1572784416611899</v>
      </c>
      <c r="BR378" t="n">
        <v>78.38472769045538</v>
      </c>
      <c r="BS378" t="n">
        <v>6548.919552349584</v>
      </c>
      <c r="BT378" t="n">
        <v>452.7499611339053</v>
      </c>
      <c r="BU378" t="n">
        <v>2482.810278177621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203</v>
      </c>
      <c r="C379" t="n">
        <v>76</v>
      </c>
      <c r="D379" t="n">
        <v>1130.980838918929</v>
      </c>
      <c r="E379" t="n">
        <v>12.16258747110526</v>
      </c>
      <c r="F379" t="n">
        <v>130.2757975412457</v>
      </c>
      <c r="G379" t="n">
        <v>4247.432073156684</v>
      </c>
      <c r="H379" t="n">
        <v>246528.3449974752</v>
      </c>
      <c r="I379" t="n">
        <v>205548.5566790435</v>
      </c>
      <c r="J379" t="n">
        <v>-8511.890940750001</v>
      </c>
      <c r="K379" t="n">
        <v>749.5815228651751</v>
      </c>
      <c r="L379" t="n">
        <v>-2306.529795242284</v>
      </c>
      <c r="M379" t="n">
        <v>5.804552156516192</v>
      </c>
      <c r="N379" t="n">
        <v>2.861713523823598</v>
      </c>
      <c r="O379" t="n">
        <v>307.8632443586839</v>
      </c>
      <c r="P379" t="n">
        <v>0.7937583886198927</v>
      </c>
      <c r="Q379" t="n">
        <v>17.25892388308554</v>
      </c>
      <c r="R379" t="n">
        <v>22.56574295301425</v>
      </c>
      <c r="S379" t="n">
        <v>85.75963186339141</v>
      </c>
      <c r="T379" t="n">
        <v>763.0011013272309</v>
      </c>
      <c r="U379" t="n">
        <v>23768.76277986843</v>
      </c>
      <c r="V379" t="n">
        <v>256.6666666666667</v>
      </c>
      <c r="W379" t="n">
        <v>438</v>
      </c>
      <c r="X379" t="n">
        <v>162</v>
      </c>
      <c r="Y379" t="n">
        <v>7</v>
      </c>
      <c r="Z379" t="n">
        <v>0.5272818660501732</v>
      </c>
      <c r="AA379" t="n">
        <v>4.062060494871186</v>
      </c>
      <c r="AB379" t="n">
        <v>216.0583022619456</v>
      </c>
      <c r="AC379" t="n">
        <v>3656.475809057375</v>
      </c>
      <c r="AD379" t="n">
        <v>2881.291329986253</v>
      </c>
      <c r="AE379" t="n">
        <v>1.24605411927768</v>
      </c>
      <c r="AF379" t="n">
        <v>16.84270478955299</v>
      </c>
      <c r="AG379" t="n">
        <v>324.0056059000884</v>
      </c>
      <c r="AH379" t="n">
        <v>30477.61730124139</v>
      </c>
      <c r="AI379" t="n">
        <v>18954.07975749782</v>
      </c>
      <c r="AJ379" t="n">
        <v>-46.93543784102102</v>
      </c>
      <c r="AK379" t="n">
        <v>28.60497927239401</v>
      </c>
      <c r="AL379" t="n">
        <v>211.3964579163948</v>
      </c>
      <c r="AM379" t="n">
        <v>5.010793767896301</v>
      </c>
      <c r="AN379" t="n">
        <v>-14.39721035926197</v>
      </c>
      <c r="AO379" t="n">
        <v>285.2975014056702</v>
      </c>
      <c r="AP379" t="n">
        <v>993366.9718985738</v>
      </c>
      <c r="AQ379" t="n">
        <v>0.241293997006197</v>
      </c>
      <c r="AR379" t="n">
        <v>0.1928862715127634</v>
      </c>
      <c r="AS379" t="n">
        <v>0.1106597784455251</v>
      </c>
      <c r="AT379" t="n">
        <v>0.2481744933861628</v>
      </c>
      <c r="AU379" t="n">
        <v>0.2069854596493516</v>
      </c>
      <c r="AV379" t="n">
        <v>8.883802800781313</v>
      </c>
      <c r="AW379" t="n">
        <v>89.94348467140249</v>
      </c>
      <c r="AX379" t="n">
        <v>7134.811843858889</v>
      </c>
      <c r="AY379" t="n">
        <v>172703.3622831473</v>
      </c>
      <c r="AZ379" t="n">
        <v>240775.4225615429</v>
      </c>
      <c r="BA379" t="n">
        <v>15359.43896014616</v>
      </c>
      <c r="BB379" t="n">
        <v>26177.79633399543</v>
      </c>
      <c r="BC379" t="n">
        <v>41537.2352941416</v>
      </c>
      <c r="BD379" t="n">
        <v>5.804552156516192</v>
      </c>
      <c r="BE379" t="n">
        <v>0.7937583886198927</v>
      </c>
      <c r="BF379" t="n">
        <v>2.861713523823598</v>
      </c>
      <c r="BG379" t="n">
        <v>17.25892388308554</v>
      </c>
      <c r="BH379" t="n">
        <v>307.8632443586839</v>
      </c>
      <c r="BI379" t="n">
        <v>22.56574295301425</v>
      </c>
      <c r="BJ379" t="n">
        <v>119752.5612894206</v>
      </c>
      <c r="BK379" t="n">
        <v>15697.56481142366</v>
      </c>
      <c r="BL379" t="n">
        <v>7550.409976093109</v>
      </c>
      <c r="BM379" t="n">
        <v>24935.17386793676</v>
      </c>
      <c r="BN379" t="n">
        <v>9787.641017118813</v>
      </c>
      <c r="BO379" t="n">
        <v>2819.177753418542</v>
      </c>
      <c r="BP379" t="n">
        <v>0.2844235358543773</v>
      </c>
      <c r="BQ379" t="n">
        <v>0.1572784416611899</v>
      </c>
      <c r="BR379" t="n">
        <v>78.38472769045538</v>
      </c>
      <c r="BS379" t="n">
        <v>5804.173072564902</v>
      </c>
      <c r="BT379" t="n">
        <v>452.7499611339053</v>
      </c>
      <c r="BU379" t="n">
        <v>2482.810278177621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203</v>
      </c>
      <c r="C380" t="n">
        <v>76</v>
      </c>
      <c r="D380" t="n">
        <v>1131.069255425042</v>
      </c>
      <c r="E380" t="n">
        <v>12.16336350705047</v>
      </c>
      <c r="F380" t="n">
        <v>130.0908633174444</v>
      </c>
      <c r="G380" t="n">
        <v>4248.37045649932</v>
      </c>
      <c r="H380" t="n">
        <v>246804.1489192049</v>
      </c>
      <c r="I380" t="n">
        <v>205548.5566790435</v>
      </c>
      <c r="J380" t="n">
        <v>-8474.70663492628</v>
      </c>
      <c r="K380" t="n">
        <v>749.5815228651751</v>
      </c>
      <c r="L380" t="n">
        <v>-2306.529795242284</v>
      </c>
      <c r="M380" t="n">
        <v>5.450523268993212</v>
      </c>
      <c r="N380" t="n">
        <v>2.861713523823598</v>
      </c>
      <c r="O380" t="n">
        <v>307.8632443586839</v>
      </c>
      <c r="P380" t="n">
        <v>0.7937583886198927</v>
      </c>
      <c r="Q380" t="n">
        <v>27.25674456803105</v>
      </c>
      <c r="R380" t="n">
        <v>22.56574295301425</v>
      </c>
      <c r="S380" t="n">
        <v>86.11366075091438</v>
      </c>
      <c r="T380" t="n">
        <v>773.1862032856453</v>
      </c>
      <c r="U380" t="n">
        <v>23768.76277986843</v>
      </c>
      <c r="V380" t="n">
        <v>257</v>
      </c>
      <c r="W380" t="n">
        <v>438.6666666666667</v>
      </c>
      <c r="X380" t="n">
        <v>162.6666666666667</v>
      </c>
      <c r="Y380" t="n">
        <v>7</v>
      </c>
      <c r="Z380" t="n">
        <v>0.5318106807841502</v>
      </c>
      <c r="AA380" t="n">
        <v>4.062472784594467</v>
      </c>
      <c r="AB380" t="n">
        <v>216.083499407063</v>
      </c>
      <c r="AC380" t="n">
        <v>3656.479597767302</v>
      </c>
      <c r="AD380" t="n">
        <v>2881.291329986253</v>
      </c>
      <c r="AE380" t="n">
        <v>1.247704505843853</v>
      </c>
      <c r="AF380" t="n">
        <v>16.84285657893482</v>
      </c>
      <c r="AG380" t="n">
        <v>324.0308030452059</v>
      </c>
      <c r="AH380" t="n">
        <v>30477.61867233134</v>
      </c>
      <c r="AI380" t="n">
        <v>18954.07975749782</v>
      </c>
      <c r="AJ380" t="n">
        <v>-44.14578498416842</v>
      </c>
      <c r="AK380" t="n">
        <v>49.89731879758443</v>
      </c>
      <c r="AL380" t="n">
        <v>189.232035487207</v>
      </c>
      <c r="AM380" t="n">
        <v>4.65676488037332</v>
      </c>
      <c r="AN380" t="n">
        <v>-24.39503104420747</v>
      </c>
      <c r="AO380" t="n">
        <v>285.2975014056702</v>
      </c>
      <c r="AP380" t="n">
        <v>993273.7739915083</v>
      </c>
      <c r="AQ380" t="n">
        <v>0.2411720957660558</v>
      </c>
      <c r="AR380" t="n">
        <v>0.1928160566574133</v>
      </c>
      <c r="AS380" t="n">
        <v>0.1108036640860954</v>
      </c>
      <c r="AT380" t="n">
        <v>0.248197779356231</v>
      </c>
      <c r="AU380" t="n">
        <v>0.2070104041342045</v>
      </c>
      <c r="AV380" t="n">
        <v>8.885282012560952</v>
      </c>
      <c r="AW380" t="n">
        <v>89.92496917608658</v>
      </c>
      <c r="AX380" t="n">
        <v>7133.605960356671</v>
      </c>
      <c r="AY380" t="n">
        <v>172659.7073063582</v>
      </c>
      <c r="AZ380" t="n">
        <v>240712.9916552557</v>
      </c>
      <c r="BA380" t="n">
        <v>30082.93955136439</v>
      </c>
      <c r="BB380" t="n">
        <v>26177.79633399543</v>
      </c>
      <c r="BC380" t="n">
        <v>56260.73588535983</v>
      </c>
      <c r="BD380" t="n">
        <v>5.450523268993212</v>
      </c>
      <c r="BE380" t="n">
        <v>0.7937583886198927</v>
      </c>
      <c r="BF380" t="n">
        <v>2.861713523823598</v>
      </c>
      <c r="BG380" t="n">
        <v>27.25674456803105</v>
      </c>
      <c r="BH380" t="n">
        <v>307.8632443586839</v>
      </c>
      <c r="BI380" t="n">
        <v>22.56574295301425</v>
      </c>
      <c r="BJ380" t="n">
        <v>112778.7119759154</v>
      </c>
      <c r="BK380" t="n">
        <v>15697.56481142366</v>
      </c>
      <c r="BL380" t="n">
        <v>7550.409976093109</v>
      </c>
      <c r="BM380" t="n">
        <v>39658.67445915499</v>
      </c>
      <c r="BN380" t="n">
        <v>9787.641017118813</v>
      </c>
      <c r="BO380" t="n">
        <v>2819.177753418542</v>
      </c>
      <c r="BP380" t="n">
        <v>0.2655199321290838</v>
      </c>
      <c r="BQ380" t="n">
        <v>0.1572784416611899</v>
      </c>
      <c r="BR380" t="n">
        <v>78.38472769045538</v>
      </c>
      <c r="BS380" t="n">
        <v>5431.799832672561</v>
      </c>
      <c r="BT380" t="n">
        <v>452.7499611339053</v>
      </c>
      <c r="BU380" t="n">
        <v>2482.810278177621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203</v>
      </c>
      <c r="C381" t="n">
        <v>76</v>
      </c>
      <c r="D381" t="n">
        <v>1131.113793468635</v>
      </c>
      <c r="E381" t="n">
        <v>12.16404332339244</v>
      </c>
      <c r="F381" t="n">
        <v>129.9992621582589</v>
      </c>
      <c r="G381" t="n">
        <v>4249.256419149369</v>
      </c>
      <c r="H381" t="n">
        <v>246942.0508800698</v>
      </c>
      <c r="I381" t="n">
        <v>205548.5566790435</v>
      </c>
      <c r="J381" t="n">
        <v>-8474.70663492628</v>
      </c>
      <c r="K381" t="n">
        <v>749.5815228651751</v>
      </c>
      <c r="L381" t="n">
        <v>-2306.529795242284</v>
      </c>
      <c r="M381" t="n">
        <v>5.450523268993212</v>
      </c>
      <c r="N381" t="n">
        <v>3.099147483943259</v>
      </c>
      <c r="O381" t="n">
        <v>307.8632443586839</v>
      </c>
      <c r="P381" t="n">
        <v>0.7937583886198927</v>
      </c>
      <c r="Q381" t="n">
        <v>32.25565491050381</v>
      </c>
      <c r="R381" t="n">
        <v>22.56574295301425</v>
      </c>
      <c r="S381" t="n">
        <v>86.11366075091438</v>
      </c>
      <c r="T381" t="n">
        <v>778.5161882249723</v>
      </c>
      <c r="U381" t="n">
        <v>23768.76277986843</v>
      </c>
      <c r="V381" t="n">
        <v>257.6666666666667</v>
      </c>
      <c r="W381" t="n">
        <v>439</v>
      </c>
      <c r="X381" t="n">
        <v>163</v>
      </c>
      <c r="Y381" t="n">
        <v>7</v>
      </c>
      <c r="Z381" t="n">
        <v>0.5318154331918497</v>
      </c>
      <c r="AA381" t="n">
        <v>4.062707860003267</v>
      </c>
      <c r="AB381" t="n">
        <v>216.1073973356464</v>
      </c>
      <c r="AC381" t="n">
        <v>3656.481492122266</v>
      </c>
      <c r="AD381" t="n">
        <v>2881.291329986253</v>
      </c>
      <c r="AE381" t="n">
        <v>1.247709258251553</v>
      </c>
      <c r="AF381" t="n">
        <v>16.84294415172246</v>
      </c>
      <c r="AG381" t="n">
        <v>324.0547009737892</v>
      </c>
      <c r="AH381" t="n">
        <v>30477.61935787632</v>
      </c>
      <c r="AI381" t="n">
        <v>18954.07975749782</v>
      </c>
      <c r="AJ381" t="n">
        <v>-162.1996782750498</v>
      </c>
      <c r="AK381" t="n">
        <v>90.99705179737502</v>
      </c>
      <c r="AL381" t="n">
        <v>144.5458184196452</v>
      </c>
      <c r="AM381" t="n">
        <v>4.65676488037332</v>
      </c>
      <c r="AN381" t="n">
        <v>-29.15650742656057</v>
      </c>
      <c r="AO381" t="n">
        <v>285.2975014056702</v>
      </c>
      <c r="AP381" t="n">
        <v>994287.4263337319</v>
      </c>
      <c r="AQ381" t="n">
        <v>0.2411405382030366</v>
      </c>
      <c r="AR381" t="n">
        <v>0.1925433587107872</v>
      </c>
      <c r="AS381" t="n">
        <v>0.1111579058065544</v>
      </c>
      <c r="AT381" t="n">
        <v>0.2483610514607967</v>
      </c>
      <c r="AU381" t="n">
        <v>0.2067971458188251</v>
      </c>
      <c r="AV381" t="n">
        <v>8.884495478647134</v>
      </c>
      <c r="AW381" t="n">
        <v>89.90080442429515</v>
      </c>
      <c r="AX381" t="n">
        <v>7131.348231294544</v>
      </c>
      <c r="AY381" t="n">
        <v>172624.8537530102</v>
      </c>
      <c r="AZ381" t="n">
        <v>240666.3773916535</v>
      </c>
      <c r="BA381" t="n">
        <v>37444.68984697351</v>
      </c>
      <c r="BB381" t="n">
        <v>26177.79633399543</v>
      </c>
      <c r="BC381" t="n">
        <v>63622.48618096895</v>
      </c>
      <c r="BD381" t="n">
        <v>5.450523268993212</v>
      </c>
      <c r="BE381" t="n">
        <v>0.7937583886198927</v>
      </c>
      <c r="BF381" t="n">
        <v>3.099147483943259</v>
      </c>
      <c r="BG381" t="n">
        <v>32.25565491050381</v>
      </c>
      <c r="BH381" t="n">
        <v>307.8632443586839</v>
      </c>
      <c r="BI381" t="n">
        <v>22.56574295301425</v>
      </c>
      <c r="BJ381" t="n">
        <v>112778.7119759154</v>
      </c>
      <c r="BK381" t="n">
        <v>15697.56481142366</v>
      </c>
      <c r="BL381" t="n">
        <v>7900.420874063904</v>
      </c>
      <c r="BM381" t="n">
        <v>47020.42475476411</v>
      </c>
      <c r="BN381" t="n">
        <v>9787.641017118813</v>
      </c>
      <c r="BO381" t="n">
        <v>2819.177753418542</v>
      </c>
      <c r="BP381" t="n">
        <v>0.2655199321290838</v>
      </c>
      <c r="BQ381" t="n">
        <v>0.2189354977461796</v>
      </c>
      <c r="BR381" t="n">
        <v>78.38472769045538</v>
      </c>
      <c r="BS381" t="n">
        <v>5431.799832672561</v>
      </c>
      <c r="BT381" t="n">
        <v>543.6410937910319</v>
      </c>
      <c r="BU381" t="n">
        <v>2482.810278177621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203</v>
      </c>
      <c r="C382" t="n">
        <v>76</v>
      </c>
      <c r="D382" t="n">
        <v>1131.126507304904</v>
      </c>
      <c r="E382" t="n">
        <v>12.16426366429096</v>
      </c>
      <c r="F382" t="n">
        <v>130.0006516930895</v>
      </c>
      <c r="G382" t="n">
        <v>4249.439364451899</v>
      </c>
      <c r="H382" t="n">
        <v>246942.0508800698</v>
      </c>
      <c r="I382" t="n">
        <v>205548.5566790435</v>
      </c>
      <c r="J382" t="n">
        <v>-8474.70663492628</v>
      </c>
      <c r="K382" t="n">
        <v>749.5815228651751</v>
      </c>
      <c r="L382" t="n">
        <v>-2306.529795242284</v>
      </c>
      <c r="M382" t="n">
        <v>5.450523268993212</v>
      </c>
      <c r="N382" t="n">
        <v>3.217864464003088</v>
      </c>
      <c r="O382" t="n">
        <v>307.8632443586839</v>
      </c>
      <c r="P382" t="n">
        <v>0.7937583886198927</v>
      </c>
      <c r="Q382" t="n">
        <v>32.25565491050381</v>
      </c>
      <c r="R382" t="n">
        <v>22.56574295301425</v>
      </c>
      <c r="S382" t="n">
        <v>86.11366075091438</v>
      </c>
      <c r="T382" t="n">
        <v>778.6349052050322</v>
      </c>
      <c r="U382" t="n">
        <v>23768.76277986843</v>
      </c>
      <c r="V382" t="n">
        <v>258</v>
      </c>
      <c r="W382" t="n">
        <v>439</v>
      </c>
      <c r="X382" t="n">
        <v>163</v>
      </c>
      <c r="Y382" t="n">
        <v>7</v>
      </c>
      <c r="Z382" t="n">
        <v>0.5318169746476692</v>
      </c>
      <c r="AA382" t="n">
        <v>4.062724363154295</v>
      </c>
      <c r="AB382" t="n">
        <v>216.1123721014978</v>
      </c>
      <c r="AC382" t="n">
        <v>3656.481492122266</v>
      </c>
      <c r="AD382" t="n">
        <v>2881.291329986253</v>
      </c>
      <c r="AE382" t="n">
        <v>1.247710799707372</v>
      </c>
      <c r="AF382" t="n">
        <v>16.84295202864826</v>
      </c>
      <c r="AG382" t="n">
        <v>324.0596757396407</v>
      </c>
      <c r="AH382" t="n">
        <v>30477.61935787632</v>
      </c>
      <c r="AI382" t="n">
        <v>18954.07975749782</v>
      </c>
      <c r="AJ382" t="n">
        <v>-265.4884892290639</v>
      </c>
      <c r="AK382" t="n">
        <v>133.2333249809295</v>
      </c>
      <c r="AL382" t="n">
        <v>80.62220956038288</v>
      </c>
      <c r="AM382" t="n">
        <v>4.65676488037332</v>
      </c>
      <c r="AN382" t="n">
        <v>-29.03779044650075</v>
      </c>
      <c r="AO382" t="n">
        <v>285.2975014056702</v>
      </c>
      <c r="AP382" t="n">
        <v>995676.332748787</v>
      </c>
      <c r="AQ382" t="n">
        <v>0.241200527937863</v>
      </c>
      <c r="AR382" t="n">
        <v>0.1924692854644025</v>
      </c>
      <c r="AS382" t="n">
        <v>0.1118075629529699</v>
      </c>
      <c r="AT382" t="n">
        <v>0.2480143825437039</v>
      </c>
      <c r="AU382" t="n">
        <v>0.2065082411010607</v>
      </c>
      <c r="AV382" t="n">
        <v>8.880911255370798</v>
      </c>
      <c r="AW382" t="n">
        <v>89.85779801243724</v>
      </c>
      <c r="AX382" t="n">
        <v>7125.167486972299</v>
      </c>
      <c r="AY382" t="n">
        <v>172550.7299752182</v>
      </c>
      <c r="AZ382" t="n">
        <v>240562.4115513383</v>
      </c>
      <c r="BA382" t="n">
        <v>37444.68984697351</v>
      </c>
      <c r="BB382" t="n">
        <v>26177.79633399543</v>
      </c>
      <c r="BC382" t="n">
        <v>63622.48618096895</v>
      </c>
      <c r="BD382" t="n">
        <v>5.450523268993212</v>
      </c>
      <c r="BE382" t="n">
        <v>0.7937583886198927</v>
      </c>
      <c r="BF382" t="n">
        <v>3.217864464003088</v>
      </c>
      <c r="BG382" t="n">
        <v>32.25565491050381</v>
      </c>
      <c r="BH382" t="n">
        <v>307.8632443586839</v>
      </c>
      <c r="BI382" t="n">
        <v>22.56574295301425</v>
      </c>
      <c r="BJ382" t="n">
        <v>112778.7119759154</v>
      </c>
      <c r="BK382" t="n">
        <v>15697.56481142366</v>
      </c>
      <c r="BL382" t="n">
        <v>8075.426323049302</v>
      </c>
      <c r="BM382" t="n">
        <v>47020.42475476411</v>
      </c>
      <c r="BN382" t="n">
        <v>9787.641017118813</v>
      </c>
      <c r="BO382" t="n">
        <v>2819.177753418542</v>
      </c>
      <c r="BP382" t="n">
        <v>0.2655199321290838</v>
      </c>
      <c r="BQ382" t="n">
        <v>0.2497640257886744</v>
      </c>
      <c r="BR382" t="n">
        <v>78.38472769045538</v>
      </c>
      <c r="BS382" t="n">
        <v>5431.799832672561</v>
      </c>
      <c r="BT382" t="n">
        <v>589.0866601195954</v>
      </c>
      <c r="BU382" t="n">
        <v>2482.810278177621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203</v>
      </c>
      <c r="C383" t="n">
        <v>76</v>
      </c>
      <c r="D383" t="n">
        <v>1131.128026613834</v>
      </c>
      <c r="E383" t="n">
        <v>12.16429475777921</v>
      </c>
      <c r="F383" t="n">
        <v>130.0006516930895</v>
      </c>
      <c r="G383" t="n">
        <v>4249.466777085468</v>
      </c>
      <c r="H383" t="n">
        <v>246942.0508800698</v>
      </c>
      <c r="I383" t="n">
        <v>205548.5566790435</v>
      </c>
      <c r="J383" t="n">
        <v>-8474.70663492628</v>
      </c>
      <c r="K383" t="n">
        <v>749.5815228651751</v>
      </c>
      <c r="L383" t="n">
        <v>-2306.529795242284</v>
      </c>
      <c r="M383" t="n">
        <v>5.450523268993212</v>
      </c>
      <c r="N383" t="n">
        <v>3.217864464003088</v>
      </c>
      <c r="O383" t="n">
        <v>307.8632443586839</v>
      </c>
      <c r="P383" t="n">
        <v>0.7937583886198927</v>
      </c>
      <c r="Q383" t="n">
        <v>32.25565491050381</v>
      </c>
      <c r="R383" t="n">
        <v>22.56574295301425</v>
      </c>
      <c r="S383" t="n">
        <v>86.11366075091438</v>
      </c>
      <c r="T383" t="n">
        <v>778.6349052050322</v>
      </c>
      <c r="U383" t="n">
        <v>23768.76277986843</v>
      </c>
      <c r="V383" t="n">
        <v>258</v>
      </c>
      <c r="W383" t="n">
        <v>439</v>
      </c>
      <c r="X383" t="n">
        <v>163</v>
      </c>
      <c r="Y383" t="n">
        <v>7</v>
      </c>
      <c r="Z383" t="n">
        <v>0.5318171918097994</v>
      </c>
      <c r="AA383" t="n">
        <v>4.062724363154295</v>
      </c>
      <c r="AB383" t="n">
        <v>216.1131258134816</v>
      </c>
      <c r="AC383" t="n">
        <v>3656.481492122266</v>
      </c>
      <c r="AD383" t="n">
        <v>2881.291329986253</v>
      </c>
      <c r="AE383" t="n">
        <v>1.247711016869502</v>
      </c>
      <c r="AF383" t="n">
        <v>16.84295202864826</v>
      </c>
      <c r="AG383" t="n">
        <v>324.0604294516244</v>
      </c>
      <c r="AH383" t="n">
        <v>30477.61935787632</v>
      </c>
      <c r="AI383" t="n">
        <v>18954.07975749782</v>
      </c>
      <c r="AJ383" t="n">
        <v>-292.8071191622217</v>
      </c>
      <c r="AK383" t="n">
        <v>147.154847519665</v>
      </c>
      <c r="AL383" t="n">
        <v>57.36839764191043</v>
      </c>
      <c r="AM383" t="n">
        <v>4.65676488037332</v>
      </c>
      <c r="AN383" t="n">
        <v>-29.03779044650075</v>
      </c>
      <c r="AO383" t="n">
        <v>285.2975014056702</v>
      </c>
      <c r="AP383" t="n">
        <v>997114.4804060571</v>
      </c>
      <c r="AQ383" t="n">
        <v>0.2410717072472806</v>
      </c>
      <c r="AR383" t="n">
        <v>0.1923812583371094</v>
      </c>
      <c r="AS383" t="n">
        <v>0.1126931957940981</v>
      </c>
      <c r="AT383" t="n">
        <v>0.2476567755435553</v>
      </c>
      <c r="AU383" t="n">
        <v>0.2061970630779565</v>
      </c>
      <c r="AV383" t="n">
        <v>8.87586139957393</v>
      </c>
      <c r="AW383" t="n">
        <v>89.79282830422848</v>
      </c>
      <c r="AX383" t="n">
        <v>7116.033315417065</v>
      </c>
      <c r="AY383" t="n">
        <v>172437.0432338395</v>
      </c>
      <c r="AZ383" t="n">
        <v>240403.8532668722</v>
      </c>
      <c r="BA383" t="n">
        <v>37444.68984697351</v>
      </c>
      <c r="BB383" t="n">
        <v>26177.79633399543</v>
      </c>
      <c r="BC383" t="n">
        <v>63622.48618096895</v>
      </c>
      <c r="BD383" t="n">
        <v>5.450523268993212</v>
      </c>
      <c r="BE383" t="n">
        <v>0.7937583886198927</v>
      </c>
      <c r="BF383" t="n">
        <v>3.217864464003088</v>
      </c>
      <c r="BG383" t="n">
        <v>32.25565491050381</v>
      </c>
      <c r="BH383" t="n">
        <v>307.8632443586839</v>
      </c>
      <c r="BI383" t="n">
        <v>22.56574295301425</v>
      </c>
      <c r="BJ383" t="n">
        <v>112778.7119759154</v>
      </c>
      <c r="BK383" t="n">
        <v>15697.56481142366</v>
      </c>
      <c r="BL383" t="n">
        <v>8075.426323049302</v>
      </c>
      <c r="BM383" t="n">
        <v>47020.42475476411</v>
      </c>
      <c r="BN383" t="n">
        <v>9787.641017118813</v>
      </c>
      <c r="BO383" t="n">
        <v>2819.177753418542</v>
      </c>
      <c r="BP383" t="n">
        <v>0.2655199321290838</v>
      </c>
      <c r="BQ383" t="n">
        <v>0.2497640257886744</v>
      </c>
      <c r="BR383" t="n">
        <v>78.38472769045538</v>
      </c>
      <c r="BS383" t="n">
        <v>5431.799832672561</v>
      </c>
      <c r="BT383" t="n">
        <v>589.0866601195954</v>
      </c>
      <c r="BU383" t="n">
        <v>2482.810278177621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203</v>
      </c>
      <c r="C384" t="n">
        <v>76</v>
      </c>
      <c r="D384" t="n">
        <v>1131.128477544591</v>
      </c>
      <c r="E384" t="n">
        <v>12.16431487362112</v>
      </c>
      <c r="F384" t="n">
        <v>130.0006516930895</v>
      </c>
      <c r="G384" t="n">
        <v>4249.466777085468</v>
      </c>
      <c r="H384" t="n">
        <v>246942.0508800698</v>
      </c>
      <c r="I384" t="n">
        <v>205544.7550182414</v>
      </c>
      <c r="J384" t="n">
        <v>-8470.903984247698</v>
      </c>
      <c r="K384" t="n">
        <v>749.5815228651751</v>
      </c>
      <c r="L384" t="n">
        <v>-2306.529795242284</v>
      </c>
      <c r="M384" t="n">
        <v>5.450523268993212</v>
      </c>
      <c r="N384" t="n">
        <v>3.217864464003088</v>
      </c>
      <c r="O384" t="n">
        <v>702.4372644977994</v>
      </c>
      <c r="P384" t="n">
        <v>0.7937583886198927</v>
      </c>
      <c r="Q384" t="n">
        <v>32.25565491050381</v>
      </c>
      <c r="R384" t="n">
        <v>7.521914317671656</v>
      </c>
      <c r="S384" t="n">
        <v>86.11366075091438</v>
      </c>
      <c r="T384" t="n">
        <v>778.6349052050322</v>
      </c>
      <c r="U384" t="n">
        <v>24178.38062864289</v>
      </c>
      <c r="V384" t="n">
        <v>258.6666666666667</v>
      </c>
      <c r="W384" t="n">
        <v>439.6666666666667</v>
      </c>
      <c r="X384" t="n">
        <v>163</v>
      </c>
      <c r="Y384" t="n">
        <v>7</v>
      </c>
      <c r="Z384" t="n">
        <v>0.5318173323029307</v>
      </c>
      <c r="AA384" t="n">
        <v>4.062724363154295</v>
      </c>
      <c r="AB384" t="n">
        <v>219.0937089698444</v>
      </c>
      <c r="AC384" t="n">
        <v>3656.481492122266</v>
      </c>
      <c r="AD384" t="n">
        <v>2881.441768272607</v>
      </c>
      <c r="AE384" t="n">
        <v>1.247711157362634</v>
      </c>
      <c r="AF384" t="n">
        <v>16.84295202864826</v>
      </c>
      <c r="AG384" t="n">
        <v>325.1390580880013</v>
      </c>
      <c r="AH384" t="n">
        <v>30477.61935787632</v>
      </c>
      <c r="AI384" t="n">
        <v>18954.13419887227</v>
      </c>
      <c r="AJ384" t="n">
        <v>-277.5654335800157</v>
      </c>
      <c r="AK384" t="n">
        <v>104.9864924885867</v>
      </c>
      <c r="AL384" t="n">
        <v>81.75544183334749</v>
      </c>
      <c r="AM384" t="n">
        <v>4.65676488037332</v>
      </c>
      <c r="AN384" t="n">
        <v>-29.03779044650075</v>
      </c>
      <c r="AO384" t="n">
        <v>694.9153501801284</v>
      </c>
      <c r="AP384" t="n">
        <v>997115.7135273428</v>
      </c>
      <c r="AQ384" t="n">
        <v>0.2410720253275647</v>
      </c>
      <c r="AR384" t="n">
        <v>0.1923810204214679</v>
      </c>
      <c r="AS384" t="n">
        <v>0.1126937833974004</v>
      </c>
      <c r="AT384" t="n">
        <v>0.2476563627770953</v>
      </c>
      <c r="AU384" t="n">
        <v>0.2061968080764717</v>
      </c>
      <c r="AV384" t="n">
        <v>8.875882394579387</v>
      </c>
      <c r="AW384" t="n">
        <v>89.79278658253823</v>
      </c>
      <c r="AX384" t="n">
        <v>7116.027969557813</v>
      </c>
      <c r="AY384" t="n">
        <v>172436.9671780161</v>
      </c>
      <c r="AZ384" t="n">
        <v>240403.7235103968</v>
      </c>
      <c r="BA384" t="n">
        <v>37444.68984697351</v>
      </c>
      <c r="BB384" t="n">
        <v>25777.81752860623</v>
      </c>
      <c r="BC384" t="n">
        <v>63222.50737557973</v>
      </c>
      <c r="BD384" t="n">
        <v>5.450523268993212</v>
      </c>
      <c r="BE384" t="n">
        <v>0.7937583886198927</v>
      </c>
      <c r="BF384" t="n">
        <v>3.217864464003088</v>
      </c>
      <c r="BG384" t="n">
        <v>32.25565491050381</v>
      </c>
      <c r="BH384" t="n">
        <v>702.4372644977994</v>
      </c>
      <c r="BI384" t="n">
        <v>7.521914317671656</v>
      </c>
      <c r="BJ384" t="n">
        <v>112778.7119759154</v>
      </c>
      <c r="BK384" t="n">
        <v>15697.56481142366</v>
      </c>
      <c r="BL384" t="n">
        <v>8075.426323049302</v>
      </c>
      <c r="BM384" t="n">
        <v>47020.42475476411</v>
      </c>
      <c r="BN384" t="n">
        <v>20178.66725363029</v>
      </c>
      <c r="BO384" t="n">
        <v>2423.001598707917</v>
      </c>
      <c r="BP384" t="n">
        <v>0.2655199321290838</v>
      </c>
      <c r="BQ384" t="n">
        <v>0.2497640257886744</v>
      </c>
      <c r="BR384" t="n">
        <v>97.85680598339032</v>
      </c>
      <c r="BS384" t="n">
        <v>5431.799832672561</v>
      </c>
      <c r="BT384" t="n">
        <v>589.0866601195954</v>
      </c>
      <c r="BU384" t="n">
        <v>2995.603483239513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203</v>
      </c>
      <c r="C385" t="n">
        <v>76</v>
      </c>
      <c r="D385" t="n">
        <v>1131.147152188843</v>
      </c>
      <c r="E385" t="n">
        <v>12.09940848082023</v>
      </c>
      <c r="F385" t="n">
        <v>130.8816836402027</v>
      </c>
      <c r="G385" t="n">
        <v>4223.15976737697</v>
      </c>
      <c r="H385" t="n">
        <v>246942.0508800698</v>
      </c>
      <c r="I385" t="n">
        <v>206248.6407213285</v>
      </c>
      <c r="J385" t="n">
        <v>-8469.002658908406</v>
      </c>
      <c r="K385" t="n">
        <v>749.5815228651751</v>
      </c>
      <c r="L385" t="n">
        <v>-2306.529795242284</v>
      </c>
      <c r="M385" t="n">
        <v>5.450523268993212</v>
      </c>
      <c r="N385" t="n">
        <v>3.217864464003088</v>
      </c>
      <c r="O385" t="n">
        <v>899.7242745673572</v>
      </c>
      <c r="P385" t="n">
        <v>0.7937583886198927</v>
      </c>
      <c r="Q385" t="n">
        <v>32.25565491050381</v>
      </c>
      <c r="R385" t="n">
        <v>3.588240815588506e-13</v>
      </c>
      <c r="S385" t="n">
        <v>86.17938874124339</v>
      </c>
      <c r="T385" t="n">
        <v>779.5152796937668</v>
      </c>
      <c r="U385" t="n">
        <v>24410.11313952328</v>
      </c>
      <c r="V385" t="n">
        <v>259</v>
      </c>
      <c r="W385" t="n">
        <v>440</v>
      </c>
      <c r="X385" t="n">
        <v>164.3333333333333</v>
      </c>
      <c r="Y385" t="n">
        <v>7</v>
      </c>
      <c r="Z385" t="n">
        <v>0.5326279034690834</v>
      </c>
      <c r="AA385" t="n">
        <v>4.063381821532803</v>
      </c>
      <c r="AB385" t="n">
        <v>220.6011724968853</v>
      </c>
      <c r="AC385" t="n">
        <v>3656.481492122266</v>
      </c>
      <c r="AD385" t="n">
        <v>2881.518070886659</v>
      </c>
      <c r="AE385" t="n">
        <v>1.248004539734275</v>
      </c>
      <c r="AF385" t="n">
        <v>16.84318995236821</v>
      </c>
      <c r="AG385" t="n">
        <v>325.6953502985066</v>
      </c>
      <c r="AH385" t="n">
        <v>30477.61935787632</v>
      </c>
      <c r="AI385" t="n">
        <v>18954.16181165035</v>
      </c>
      <c r="AJ385" t="n">
        <v>-180.9311867044194</v>
      </c>
      <c r="AK385" t="n">
        <v>72.67436933373098</v>
      </c>
      <c r="AL385" t="n">
        <v>162.0749343522348</v>
      </c>
      <c r="AM385" t="n">
        <v>4.65676488037332</v>
      </c>
      <c r="AN385" t="n">
        <v>-29.03779044650075</v>
      </c>
      <c r="AO385" t="n">
        <v>899.7242745673575</v>
      </c>
      <c r="AP385" t="n">
        <v>996307.6052060799</v>
      </c>
      <c r="AQ385" t="n">
        <v>0.2412080162025303</v>
      </c>
      <c r="AR385" t="n">
        <v>0.192252833566375</v>
      </c>
      <c r="AS385" t="n">
        <v>0.1123235827180083</v>
      </c>
      <c r="AT385" t="n">
        <v>0.2478572376540189</v>
      </c>
      <c r="AU385" t="n">
        <v>0.2063583298590674</v>
      </c>
      <c r="AV385" t="n">
        <v>8.877516878929253</v>
      </c>
      <c r="AW385" t="n">
        <v>89.82060789902367</v>
      </c>
      <c r="AX385" t="n">
        <v>7120.798060395907</v>
      </c>
      <c r="AY385" t="n">
        <v>172477.429665118</v>
      </c>
      <c r="AZ385" t="n">
        <v>240458.7770432093</v>
      </c>
      <c r="BA385" t="n">
        <v>37444.68984697351</v>
      </c>
      <c r="BB385" t="n">
        <v>25577.82812591162</v>
      </c>
      <c r="BC385" t="n">
        <v>63022.51797288514</v>
      </c>
      <c r="BD385" t="n">
        <v>5.450523268993212</v>
      </c>
      <c r="BE385" t="n">
        <v>0.7937583886198927</v>
      </c>
      <c r="BF385" t="n">
        <v>3.217864464003088</v>
      </c>
      <c r="BG385" t="n">
        <v>32.25565491050381</v>
      </c>
      <c r="BH385" t="n">
        <v>899.7242745673572</v>
      </c>
      <c r="BI385" t="n">
        <v>3.588240815588506e-13</v>
      </c>
      <c r="BJ385" t="n">
        <v>112778.7119759154</v>
      </c>
      <c r="BK385" t="n">
        <v>15697.56481142366</v>
      </c>
      <c r="BL385" t="n">
        <v>8075.426323049302</v>
      </c>
      <c r="BM385" t="n">
        <v>47020.42475476411</v>
      </c>
      <c r="BN385" t="n">
        <v>25374.18037188602</v>
      </c>
      <c r="BO385" t="n">
        <v>2224.913521352605</v>
      </c>
      <c r="BP385" t="n">
        <v>0.2655199321290838</v>
      </c>
      <c r="BQ385" t="n">
        <v>0.2497640257886744</v>
      </c>
      <c r="BR385" t="n">
        <v>107.5928451298578</v>
      </c>
      <c r="BS385" t="n">
        <v>5431.799832672561</v>
      </c>
      <c r="BT385" t="n">
        <v>589.0866601195954</v>
      </c>
      <c r="BU385" t="n">
        <v>3252.000085770458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203</v>
      </c>
      <c r="C386" t="n">
        <v>76</v>
      </c>
      <c r="D386" t="n">
        <v>1131.153272589493</v>
      </c>
      <c r="E386" t="n">
        <v>12.00297050294085</v>
      </c>
      <c r="F386" t="n">
        <v>131.3221996137593</v>
      </c>
      <c r="G386" t="n">
        <v>4213.072128848285</v>
      </c>
      <c r="H386" t="n">
        <v>248276.9071938387</v>
      </c>
      <c r="I386" t="n">
        <v>206546.5499391223</v>
      </c>
      <c r="J386" t="n">
        <v>-8567.173687917619</v>
      </c>
      <c r="K386" t="n">
        <v>749.5815228651751</v>
      </c>
      <c r="L386" t="n">
        <v>-2306.529795242284</v>
      </c>
      <c r="M386" t="n">
        <v>5.450523268993212</v>
      </c>
      <c r="N386" t="n">
        <v>3.217864464003088</v>
      </c>
      <c r="O386" t="n">
        <v>733.7206940788614</v>
      </c>
      <c r="P386" t="n">
        <v>0.7937583886198927</v>
      </c>
      <c r="Q386" t="n">
        <v>32.25565491050381</v>
      </c>
      <c r="R386" t="n">
        <v>3.588240815588506e-13</v>
      </c>
      <c r="S386" t="n">
        <v>86.28270656256245</v>
      </c>
      <c r="T386" t="n">
        <v>779.9554669381341</v>
      </c>
      <c r="U386" t="n">
        <v>24589.57851325837</v>
      </c>
      <c r="V386" t="n">
        <v>260.3333333333333</v>
      </c>
      <c r="W386" t="n">
        <v>440</v>
      </c>
      <c r="X386" t="n">
        <v>166.3333333333333</v>
      </c>
      <c r="Y386" t="n">
        <v>7</v>
      </c>
      <c r="Z386" t="n">
        <v>0.5338342043078487</v>
      </c>
      <c r="AA386" t="n">
        <v>4.063710550722058</v>
      </c>
      <c r="AB386" t="n">
        <v>222.4527081852745</v>
      </c>
      <c r="AC386" t="n">
        <v>3656.482146214348</v>
      </c>
      <c r="AD386" t="n">
        <v>2881.519472322932</v>
      </c>
      <c r="AE386" t="n">
        <v>1.24844150737042</v>
      </c>
      <c r="AF386" t="n">
        <v>16.84330891422818</v>
      </c>
      <c r="AG386" t="n">
        <v>326.3676469243481</v>
      </c>
      <c r="AH386" t="n">
        <v>30477.6195945816</v>
      </c>
      <c r="AI386" t="n">
        <v>18954.16231880754</v>
      </c>
      <c r="AJ386" t="n">
        <v>-136.4244846621728</v>
      </c>
      <c r="AK386" t="n">
        <v>67.06039651407268</v>
      </c>
      <c r="AL386" t="n">
        <v>97.96689055460631</v>
      </c>
      <c r="AM386" t="n">
        <v>4.65676488037332</v>
      </c>
      <c r="AN386" t="n">
        <v>-29.03779044650075</v>
      </c>
      <c r="AO386" t="n">
        <v>733.7206940788616</v>
      </c>
      <c r="AP386" t="n">
        <v>995442.6075644931</v>
      </c>
      <c r="AQ386" t="n">
        <v>0.2391376991189292</v>
      </c>
      <c r="AR386" t="n">
        <v>0.194299460928596</v>
      </c>
      <c r="AS386" t="n">
        <v>0.1108887746385944</v>
      </c>
      <c r="AT386" t="n">
        <v>0.2480726151397642</v>
      </c>
      <c r="AU386" t="n">
        <v>0.2076014501741162</v>
      </c>
      <c r="AV386" t="n">
        <v>8.880360112337963</v>
      </c>
      <c r="AW386" t="n">
        <v>89.84736032761619</v>
      </c>
      <c r="AX386" t="n">
        <v>7124.886118114798</v>
      </c>
      <c r="AY386" t="n">
        <v>172523.0944043276</v>
      </c>
      <c r="AZ386" t="n">
        <v>240523.0515517446</v>
      </c>
      <c r="BA386" t="n">
        <v>37444.68984697351</v>
      </c>
      <c r="BB386" t="n">
        <v>25577.82812591162</v>
      </c>
      <c r="BC386" t="n">
        <v>63022.51797288514</v>
      </c>
      <c r="BD386" t="n">
        <v>5.450523268993212</v>
      </c>
      <c r="BE386" t="n">
        <v>0.7937583886198927</v>
      </c>
      <c r="BF386" t="n">
        <v>3.217864464003088</v>
      </c>
      <c r="BG386" t="n">
        <v>32.25565491050381</v>
      </c>
      <c r="BH386" t="n">
        <v>733.7206940788614</v>
      </c>
      <c r="BI386" t="n">
        <v>3.588240815588506e-13</v>
      </c>
      <c r="BJ386" t="n">
        <v>112778.7119759154</v>
      </c>
      <c r="BK386" t="n">
        <v>15697.56481142366</v>
      </c>
      <c r="BL386" t="n">
        <v>8075.426323049302</v>
      </c>
      <c r="BM386" t="n">
        <v>47020.42475476411</v>
      </c>
      <c r="BN386" t="n">
        <v>21021.36435057774</v>
      </c>
      <c r="BO386" t="n">
        <v>2224.913521352605</v>
      </c>
      <c r="BP386" t="n">
        <v>0.2655199321290838</v>
      </c>
      <c r="BQ386" t="n">
        <v>0.2497640257886744</v>
      </c>
      <c r="BR386" t="n">
        <v>65.87192177478458</v>
      </c>
      <c r="BS386" t="n">
        <v>5431.799832672561</v>
      </c>
      <c r="BT386" t="n">
        <v>589.0866601195954</v>
      </c>
      <c r="BU386" t="n">
        <v>2158.026672249278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203</v>
      </c>
      <c r="C387" t="n">
        <v>76</v>
      </c>
      <c r="D387" t="n">
        <v>1131.17654461649</v>
      </c>
      <c r="E387" t="n">
        <v>11.97120166873196</v>
      </c>
      <c r="F387" t="n">
        <v>131.3221996137593</v>
      </c>
      <c r="G387" t="n">
        <v>4215.271493185229</v>
      </c>
      <c r="H387" t="n">
        <v>248944.3353507232</v>
      </c>
      <c r="I387" t="n">
        <v>206519.0579146471</v>
      </c>
      <c r="J387" t="n">
        <v>-8616.259202422225</v>
      </c>
      <c r="K387" t="n">
        <v>749.5815228651751</v>
      </c>
      <c r="L387" t="n">
        <v>-2306.529795242284</v>
      </c>
      <c r="M387" t="n">
        <v>5.450523268993212</v>
      </c>
      <c r="N387" t="n">
        <v>3.217864464003088</v>
      </c>
      <c r="O387" t="n">
        <v>650.7189038346135</v>
      </c>
      <c r="P387" t="n">
        <v>0.7937583886198927</v>
      </c>
      <c r="Q387" t="n">
        <v>32.25565491050381</v>
      </c>
      <c r="R387" t="n">
        <v>3.588240815588506e-13</v>
      </c>
      <c r="S387" t="n">
        <v>86.31793347563972</v>
      </c>
      <c r="T387" t="n">
        <v>779.9554669381341</v>
      </c>
      <c r="U387" t="n">
        <v>24672.58030350261</v>
      </c>
      <c r="V387" t="n">
        <v>261</v>
      </c>
      <c r="W387" t="n">
        <v>440</v>
      </c>
      <c r="X387" t="n">
        <v>167</v>
      </c>
      <c r="Y387" t="n">
        <v>7</v>
      </c>
      <c r="Z387" t="n">
        <v>0.5342361888084839</v>
      </c>
      <c r="AA387" t="n">
        <v>4.063710550722058</v>
      </c>
      <c r="AB387" t="n">
        <v>223.3921942564187</v>
      </c>
      <c r="AC387" t="n">
        <v>3656.482473260389</v>
      </c>
      <c r="AD387" t="n">
        <v>2881.519902173351</v>
      </c>
      <c r="AE387" t="n">
        <v>1.248588122468373</v>
      </c>
      <c r="AF387" t="n">
        <v>16.84330891422818</v>
      </c>
      <c r="AG387" t="n">
        <v>326.7175619783541</v>
      </c>
      <c r="AH387" t="n">
        <v>30477.61971293425</v>
      </c>
      <c r="AI387" t="n">
        <v>18954.16247436341</v>
      </c>
      <c r="AJ387" t="n">
        <v>-184.9790198148748</v>
      </c>
      <c r="AK387" t="n">
        <v>99.84487943876663</v>
      </c>
      <c r="AL387" t="n">
        <v>-44.88294493843328</v>
      </c>
      <c r="AM387" t="n">
        <v>4.65676488037332</v>
      </c>
      <c r="AN387" t="n">
        <v>-29.03779044650075</v>
      </c>
      <c r="AO387" t="n">
        <v>650.7189038346137</v>
      </c>
      <c r="AP387" t="n">
        <v>995602.4351928044</v>
      </c>
      <c r="AQ387" t="n">
        <v>0.2371967721053705</v>
      </c>
      <c r="AR387" t="n">
        <v>0.1942682693395393</v>
      </c>
      <c r="AS387" t="n">
        <v>0.111002532938684</v>
      </c>
      <c r="AT387" t="n">
        <v>0.2500449448722856</v>
      </c>
      <c r="AU387" t="n">
        <v>0.2074874807441206</v>
      </c>
      <c r="AV387" t="n">
        <v>8.88195335375757</v>
      </c>
      <c r="AW387" t="n">
        <v>89.86018476089036</v>
      </c>
      <c r="AX387" t="n">
        <v>7126.907031676698</v>
      </c>
      <c r="AY387" t="n">
        <v>172547.5040325772</v>
      </c>
      <c r="AZ387" t="n">
        <v>240556.8561338489</v>
      </c>
      <c r="BA387" t="n">
        <v>37444.68984697351</v>
      </c>
      <c r="BB387" t="n">
        <v>25577.82812591162</v>
      </c>
      <c r="BC387" t="n">
        <v>63022.51797288514</v>
      </c>
      <c r="BD387" t="n">
        <v>5.450523268993212</v>
      </c>
      <c r="BE387" t="n">
        <v>0.7937583886198927</v>
      </c>
      <c r="BF387" t="n">
        <v>3.217864464003088</v>
      </c>
      <c r="BG387" t="n">
        <v>32.25565491050381</v>
      </c>
      <c r="BH387" t="n">
        <v>650.7189038346135</v>
      </c>
      <c r="BI387" t="n">
        <v>3.588240815588506e-13</v>
      </c>
      <c r="BJ387" t="n">
        <v>112778.7119759154</v>
      </c>
      <c r="BK387" t="n">
        <v>15697.56481142366</v>
      </c>
      <c r="BL387" t="n">
        <v>8075.426323049302</v>
      </c>
      <c r="BM387" t="n">
        <v>47020.42475476411</v>
      </c>
      <c r="BN387" t="n">
        <v>18844.9563399236</v>
      </c>
      <c r="BO387" t="n">
        <v>2224.913521352605</v>
      </c>
      <c r="BP387" t="n">
        <v>0.2655199321290838</v>
      </c>
      <c r="BQ387" t="n">
        <v>0.2497640257886744</v>
      </c>
      <c r="BR387" t="n">
        <v>45.01146009724798</v>
      </c>
      <c r="BS387" t="n">
        <v>5431.799832672561</v>
      </c>
      <c r="BT387" t="n">
        <v>589.0866601195954</v>
      </c>
      <c r="BU387" t="n">
        <v>1611.039965488689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203</v>
      </c>
      <c r="C388" t="n">
        <v>76</v>
      </c>
      <c r="D388" t="n">
        <v>1131.17883782594</v>
      </c>
      <c r="E388" t="n">
        <v>11.97120799629031</v>
      </c>
      <c r="F388" t="n">
        <v>131.3221996137593</v>
      </c>
      <c r="G388" t="n">
        <v>4215.343215869074</v>
      </c>
      <c r="H388" t="n">
        <v>248944.3353507232</v>
      </c>
      <c r="I388" t="n">
        <v>206519.0579146471</v>
      </c>
      <c r="J388" t="n">
        <v>-8616.259202422225</v>
      </c>
      <c r="K388" t="n">
        <v>749.5815228651751</v>
      </c>
      <c r="L388" t="n">
        <v>-2306.529795242284</v>
      </c>
      <c r="M388" t="n">
        <v>5.450523268993212</v>
      </c>
      <c r="N388" t="n">
        <v>3.217864464003088</v>
      </c>
      <c r="O388" t="n">
        <v>650.7189038346135</v>
      </c>
      <c r="P388" t="n">
        <v>0.7937583886198927</v>
      </c>
      <c r="Q388" t="n">
        <v>32.25565491050381</v>
      </c>
      <c r="R388" t="n">
        <v>4.746033189484625</v>
      </c>
      <c r="S388" t="n">
        <v>86.31793347563972</v>
      </c>
      <c r="T388" t="n">
        <v>779.9554669381341</v>
      </c>
      <c r="U388" t="n">
        <v>24677.3263366921</v>
      </c>
      <c r="V388" t="n">
        <v>261</v>
      </c>
      <c r="W388" t="n">
        <v>440.6666666666667</v>
      </c>
      <c r="X388" t="n">
        <v>167</v>
      </c>
      <c r="Y388" t="n">
        <v>7</v>
      </c>
      <c r="Z388" t="n">
        <v>0.5342362307506612</v>
      </c>
      <c r="AA388" t="n">
        <v>4.063710550722058</v>
      </c>
      <c r="AB388" t="n">
        <v>223.3941438837768</v>
      </c>
      <c r="AC388" t="n">
        <v>3656.483266752041</v>
      </c>
      <c r="AD388" t="n">
        <v>2881.519902173351</v>
      </c>
      <c r="AE388" t="n">
        <v>1.24858816441055</v>
      </c>
      <c r="AF388" t="n">
        <v>16.84330891422818</v>
      </c>
      <c r="AG388" t="n">
        <v>326.7195116057121</v>
      </c>
      <c r="AH388" t="n">
        <v>30477.62000008487</v>
      </c>
      <c r="AI388" t="n">
        <v>18954.16247436341</v>
      </c>
      <c r="AJ388" t="n">
        <v>-209.2562873912258</v>
      </c>
      <c r="AK388" t="n">
        <v>116.2371209011136</v>
      </c>
      <c r="AL388" t="n">
        <v>-91.76510543264983</v>
      </c>
      <c r="AM388" t="n">
        <v>4.65676488037332</v>
      </c>
      <c r="AN388" t="n">
        <v>-29.03779044650075</v>
      </c>
      <c r="AO388" t="n">
        <v>645.9728706451295</v>
      </c>
      <c r="AP388" t="n">
        <v>996943.931109475</v>
      </c>
      <c r="AQ388" t="n">
        <v>0.2370707419449197</v>
      </c>
      <c r="AR388" t="n">
        <v>0.1942299418086894</v>
      </c>
      <c r="AS388" t="n">
        <v>0.1117822551305061</v>
      </c>
      <c r="AT388" t="n">
        <v>0.249708182698149</v>
      </c>
      <c r="AU388" t="n">
        <v>0.2072088784177358</v>
      </c>
      <c r="AV388" t="n">
        <v>8.877453767635627</v>
      </c>
      <c r="AW388" t="n">
        <v>89.80145933878596</v>
      </c>
      <c r="AX388" t="n">
        <v>7118.879209397669</v>
      </c>
      <c r="AY388" t="n">
        <v>172446.7619537856</v>
      </c>
      <c r="AZ388" t="n">
        <v>240415.6549499402</v>
      </c>
      <c r="BA388" t="n">
        <v>37570.16242472442</v>
      </c>
      <c r="BB388" t="n">
        <v>25577.82812591162</v>
      </c>
      <c r="BC388" t="n">
        <v>63147.99055063604</v>
      </c>
      <c r="BD388" t="n">
        <v>5.450523268993212</v>
      </c>
      <c r="BE388" t="n">
        <v>0.7937583886198927</v>
      </c>
      <c r="BF388" t="n">
        <v>3.217864464003088</v>
      </c>
      <c r="BG388" t="n">
        <v>32.25565491050381</v>
      </c>
      <c r="BH388" t="n">
        <v>650.7189038346135</v>
      </c>
      <c r="BI388" t="n">
        <v>4.746033189484625</v>
      </c>
      <c r="BJ388" t="n">
        <v>112778.7119759154</v>
      </c>
      <c r="BK388" t="n">
        <v>15697.56481142366</v>
      </c>
      <c r="BL388" t="n">
        <v>8075.426323049302</v>
      </c>
      <c r="BM388" t="n">
        <v>47020.42475476411</v>
      </c>
      <c r="BN388" t="n">
        <v>18844.9563399236</v>
      </c>
      <c r="BO388" t="n">
        <v>2350.386099103517</v>
      </c>
      <c r="BP388" t="n">
        <v>0.2655199321290838</v>
      </c>
      <c r="BQ388" t="n">
        <v>0.2497640257886744</v>
      </c>
      <c r="BR388" t="n">
        <v>45.01146009724798</v>
      </c>
      <c r="BS388" t="n">
        <v>5431.799832672561</v>
      </c>
      <c r="BT388" t="n">
        <v>589.0866601195954</v>
      </c>
      <c r="BU388" t="n">
        <v>1611.039965488689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203</v>
      </c>
      <c r="C389" t="n">
        <v>76</v>
      </c>
      <c r="D389" t="n">
        <v>1131.180583551797</v>
      </c>
      <c r="E389" t="n">
        <v>11.97121242608372</v>
      </c>
      <c r="F389" t="n">
        <v>131.3221996137593</v>
      </c>
      <c r="G389" t="n">
        <v>4215.398104575837</v>
      </c>
      <c r="H389" t="n">
        <v>248944.3353507232</v>
      </c>
      <c r="I389" t="n">
        <v>206519.0579146471</v>
      </c>
      <c r="J389" t="n">
        <v>-8616.259202422225</v>
      </c>
      <c r="K389" t="n">
        <v>749.5815228651751</v>
      </c>
      <c r="L389" t="n">
        <v>-2306.529795242284</v>
      </c>
      <c r="M389" t="n">
        <v>5.450523268993212</v>
      </c>
      <c r="N389" t="n">
        <v>3.217864464003088</v>
      </c>
      <c r="O389" t="n">
        <v>650.7189038346135</v>
      </c>
      <c r="P389" t="n">
        <v>0.7937583886198927</v>
      </c>
      <c r="Q389" t="n">
        <v>32.25565491050381</v>
      </c>
      <c r="R389" t="n">
        <v>7.119049784226758</v>
      </c>
      <c r="S389" t="n">
        <v>86.31793347563972</v>
      </c>
      <c r="T389" t="n">
        <v>779.9554669381341</v>
      </c>
      <c r="U389" t="n">
        <v>24679.69935328684</v>
      </c>
      <c r="V389" t="n">
        <v>261</v>
      </c>
      <c r="W389" t="n">
        <v>441</v>
      </c>
      <c r="X389" t="n">
        <v>167</v>
      </c>
      <c r="Y389" t="n">
        <v>7</v>
      </c>
      <c r="Z389" t="n">
        <v>0.5342362601132559</v>
      </c>
      <c r="AA389" t="n">
        <v>4.063710550722058</v>
      </c>
      <c r="AB389" t="n">
        <v>223.3956359384763</v>
      </c>
      <c r="AC389" t="n">
        <v>3656.483663497866</v>
      </c>
      <c r="AD389" t="n">
        <v>2881.519902173351</v>
      </c>
      <c r="AE389" t="n">
        <v>1.248588193773145</v>
      </c>
      <c r="AF389" t="n">
        <v>16.84330891422818</v>
      </c>
      <c r="AG389" t="n">
        <v>326.7210036604116</v>
      </c>
      <c r="AH389" t="n">
        <v>30477.62014366018</v>
      </c>
      <c r="AI389" t="n">
        <v>18954.16247436341</v>
      </c>
      <c r="AJ389" t="n">
        <v>-146.3278713077796</v>
      </c>
      <c r="AK389" t="n">
        <v>90.95653538728713</v>
      </c>
      <c r="AL389" t="n">
        <v>-124.1166003336106</v>
      </c>
      <c r="AM389" t="n">
        <v>4.65676488037332</v>
      </c>
      <c r="AN389" t="n">
        <v>-29.03779044650075</v>
      </c>
      <c r="AO389" t="n">
        <v>643.5998540503873</v>
      </c>
      <c r="AP389" t="n">
        <v>996947.5350061987</v>
      </c>
      <c r="AQ389" t="n">
        <v>0.2370700102573507</v>
      </c>
      <c r="AR389" t="n">
        <v>0.1942292396808177</v>
      </c>
      <c r="AS389" t="n">
        <v>0.1117837530092837</v>
      </c>
      <c r="AT389" t="n">
        <v>0.2497065558712428</v>
      </c>
      <c r="AU389" t="n">
        <v>0.2072104411813052</v>
      </c>
      <c r="AV389" t="n">
        <v>8.877441639845028</v>
      </c>
      <c r="AW389" t="n">
        <v>89.80128622358752</v>
      </c>
      <c r="AX389" t="n">
        <v>7118.957669381768</v>
      </c>
      <c r="AY389" t="n">
        <v>172446.4346426406</v>
      </c>
      <c r="AZ389" t="n">
        <v>240414.9594332251</v>
      </c>
      <c r="BA389" t="n">
        <v>37632.89871359988</v>
      </c>
      <c r="BB389" t="n">
        <v>25577.82812591162</v>
      </c>
      <c r="BC389" t="n">
        <v>63210.7268395115</v>
      </c>
      <c r="BD389" t="n">
        <v>5.450523268993212</v>
      </c>
      <c r="BE389" t="n">
        <v>0.7937583886198927</v>
      </c>
      <c r="BF389" t="n">
        <v>3.217864464003088</v>
      </c>
      <c r="BG389" t="n">
        <v>32.25565491050381</v>
      </c>
      <c r="BH389" t="n">
        <v>650.7189038346135</v>
      </c>
      <c r="BI389" t="n">
        <v>7.119049784226758</v>
      </c>
      <c r="BJ389" t="n">
        <v>112778.7119759154</v>
      </c>
      <c r="BK389" t="n">
        <v>15697.56481142366</v>
      </c>
      <c r="BL389" t="n">
        <v>8075.426323049302</v>
      </c>
      <c r="BM389" t="n">
        <v>47020.42475476411</v>
      </c>
      <c r="BN389" t="n">
        <v>18844.9563399236</v>
      </c>
      <c r="BO389" t="n">
        <v>2413.122387978973</v>
      </c>
      <c r="BP389" t="n">
        <v>0.2655199321290838</v>
      </c>
      <c r="BQ389" t="n">
        <v>0.2497640257886744</v>
      </c>
      <c r="BR389" t="n">
        <v>45.01146009724798</v>
      </c>
      <c r="BS389" t="n">
        <v>5431.799832672561</v>
      </c>
      <c r="BT389" t="n">
        <v>589.0866601195954</v>
      </c>
      <c r="BU389" t="n">
        <v>1611.039965488689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203</v>
      </c>
      <c r="C390" t="n">
        <v>76</v>
      </c>
      <c r="D390" t="n">
        <v>1131.180637049227</v>
      </c>
      <c r="E390" t="n">
        <v>11.99416046450396</v>
      </c>
      <c r="F390" t="n">
        <v>131.4166152968781</v>
      </c>
      <c r="G390" t="n">
        <v>4199.134312801335</v>
      </c>
      <c r="H390" t="n">
        <v>248944.3353507232</v>
      </c>
      <c r="I390" t="n">
        <v>206380.5704545134</v>
      </c>
      <c r="J390" t="n">
        <v>-8616.259202422225</v>
      </c>
      <c r="K390" t="n">
        <v>749.5815228651751</v>
      </c>
      <c r="L390" t="n">
        <v>-2306.529795242284</v>
      </c>
      <c r="M390" t="n">
        <v>5.450523268993212</v>
      </c>
      <c r="N390" t="n">
        <v>3.217864464003088</v>
      </c>
      <c r="O390" t="n">
        <v>650.7189038346135</v>
      </c>
      <c r="P390" t="n">
        <v>0.7937583886198927</v>
      </c>
      <c r="Q390" t="n">
        <v>32.25565491050381</v>
      </c>
      <c r="R390" t="n">
        <v>7.119049784226758</v>
      </c>
      <c r="S390" t="n">
        <v>86.33979986219312</v>
      </c>
      <c r="T390" t="n">
        <v>780.0494968962148</v>
      </c>
      <c r="U390" t="n">
        <v>24695.96558476489</v>
      </c>
      <c r="V390" t="n">
        <v>261</v>
      </c>
      <c r="W390" t="n">
        <v>441</v>
      </c>
      <c r="X390" t="n">
        <v>168.3333333333333</v>
      </c>
      <c r="Y390" t="n">
        <v>7</v>
      </c>
      <c r="Z390" t="n">
        <v>0.5353179119800893</v>
      </c>
      <c r="AA390" t="n">
        <v>4.064096275760121</v>
      </c>
      <c r="AB390" t="n">
        <v>223.3963460020391</v>
      </c>
      <c r="AC390" t="n">
        <v>3656.483663497866</v>
      </c>
      <c r="AD390" t="n">
        <v>2881.520700283123</v>
      </c>
      <c r="AE390" t="n">
        <v>1.248979624381585</v>
      </c>
      <c r="AF390" t="n">
        <v>16.84344850127182</v>
      </c>
      <c r="AG390" t="n">
        <v>326.721291592947</v>
      </c>
      <c r="AH390" t="n">
        <v>30477.62014366018</v>
      </c>
      <c r="AI390" t="n">
        <v>18954.16276318517</v>
      </c>
      <c r="AJ390" t="n">
        <v>-114.8636632660565</v>
      </c>
      <c r="AK390" t="n">
        <v>78.31624263037386</v>
      </c>
      <c r="AL390" t="n">
        <v>-140.2923477840909</v>
      </c>
      <c r="AM390" t="n">
        <v>4.65676488037332</v>
      </c>
      <c r="AN390" t="n">
        <v>-29.03779044650075</v>
      </c>
      <c r="AO390" t="n">
        <v>643.5998540503873</v>
      </c>
      <c r="AP390" t="n">
        <v>996848.630778626</v>
      </c>
      <c r="AQ390" t="n">
        <v>0.2368501957480083</v>
      </c>
      <c r="AR390" t="n">
        <v>0.1940764727538972</v>
      </c>
      <c r="AS390" t="n">
        <v>0.1121151441378346</v>
      </c>
      <c r="AT390" t="n">
        <v>0.2497326795299761</v>
      </c>
      <c r="AU390" t="n">
        <v>0.2072255078302838</v>
      </c>
      <c r="AV390" t="n">
        <v>8.875509268455495</v>
      </c>
      <c r="AW390" t="n">
        <v>89.77424953885985</v>
      </c>
      <c r="AX390" t="n">
        <v>7114.988873864259</v>
      </c>
      <c r="AY390" t="n">
        <v>172387.3399301302</v>
      </c>
      <c r="AZ390" t="n">
        <v>240331.1856921433</v>
      </c>
      <c r="BA390" t="n">
        <v>37632.89871359988</v>
      </c>
      <c r="BB390" t="n">
        <v>25577.82812591162</v>
      </c>
      <c r="BC390" t="n">
        <v>63210.7268395115</v>
      </c>
      <c r="BD390" t="n">
        <v>5.450523268993212</v>
      </c>
      <c r="BE390" t="n">
        <v>0.7937583886198927</v>
      </c>
      <c r="BF390" t="n">
        <v>3.217864464003088</v>
      </c>
      <c r="BG390" t="n">
        <v>32.25565491050381</v>
      </c>
      <c r="BH390" t="n">
        <v>650.7189038346135</v>
      </c>
      <c r="BI390" t="n">
        <v>7.119049784226758</v>
      </c>
      <c r="BJ390" t="n">
        <v>112778.7119759154</v>
      </c>
      <c r="BK390" t="n">
        <v>15697.56481142366</v>
      </c>
      <c r="BL390" t="n">
        <v>8075.426323049302</v>
      </c>
      <c r="BM390" t="n">
        <v>47020.42475476411</v>
      </c>
      <c r="BN390" t="n">
        <v>18844.9563399236</v>
      </c>
      <c r="BO390" t="n">
        <v>2413.122387978973</v>
      </c>
      <c r="BP390" t="n">
        <v>0.2655199321290838</v>
      </c>
      <c r="BQ390" t="n">
        <v>0.2497640257886744</v>
      </c>
      <c r="BR390" t="n">
        <v>45.01146009724798</v>
      </c>
      <c r="BS390" t="n">
        <v>5431.799832672561</v>
      </c>
      <c r="BT390" t="n">
        <v>589.0866601195954</v>
      </c>
      <c r="BU390" t="n">
        <v>1611.039965488689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203</v>
      </c>
      <c r="C391" t="n">
        <v>76</v>
      </c>
      <c r="D391" t="n">
        <v>1131.185892886314</v>
      </c>
      <c r="E391" t="n">
        <v>12.00586799690712</v>
      </c>
      <c r="F391" t="n">
        <v>131.4638231384375</v>
      </c>
      <c r="G391" t="n">
        <v>4186.131834338871</v>
      </c>
      <c r="H391" t="n">
        <v>248944.3353507232</v>
      </c>
      <c r="I391" t="n">
        <v>206311.3272111249</v>
      </c>
      <c r="J391" t="n">
        <v>-8479.556993197344</v>
      </c>
      <c r="K391" t="n">
        <v>749.5815228651751</v>
      </c>
      <c r="L391" t="n">
        <v>-2306.529795242284</v>
      </c>
      <c r="M391" t="n">
        <v>5.450523268993212</v>
      </c>
      <c r="N391" t="n">
        <v>3.217864464003088</v>
      </c>
      <c r="O391" t="n">
        <v>256.1448836954979</v>
      </c>
      <c r="P391" t="n">
        <v>0.7937583886198927</v>
      </c>
      <c r="Q391" t="n">
        <v>32.25565491050381</v>
      </c>
      <c r="R391" t="n">
        <v>7.119049784226758</v>
      </c>
      <c r="S391" t="n">
        <v>86.35073305546983</v>
      </c>
      <c r="T391" t="n">
        <v>780.0965118752553</v>
      </c>
      <c r="U391" t="n">
        <v>25098.67272064304</v>
      </c>
      <c r="V391" t="n">
        <v>261.6666666666667</v>
      </c>
      <c r="W391" t="n">
        <v>441</v>
      </c>
      <c r="X391" t="n">
        <v>169.6666666666667</v>
      </c>
      <c r="Y391" t="n">
        <v>7</v>
      </c>
      <c r="Z391" t="n">
        <v>0.5358602952199847</v>
      </c>
      <c r="AA391" t="n">
        <v>4.064289138279152</v>
      </c>
      <c r="AB391" t="n">
        <v>227.3796701204292</v>
      </c>
      <c r="AC391" t="n">
        <v>3656.483663497866</v>
      </c>
      <c r="AD391" t="n">
        <v>2881.521586016398</v>
      </c>
      <c r="AE391" t="n">
        <v>1.249176896992283</v>
      </c>
      <c r="AF391" t="n">
        <v>16.84351829479364</v>
      </c>
      <c r="AG391" t="n">
        <v>328.1628018856654</v>
      </c>
      <c r="AH391" t="n">
        <v>30477.62014366018</v>
      </c>
      <c r="AI391" t="n">
        <v>18954.16308371618</v>
      </c>
      <c r="AJ391" t="n">
        <v>-124.5497342172299</v>
      </c>
      <c r="AK391" t="n">
        <v>115.7241277767641</v>
      </c>
      <c r="AL391" t="n">
        <v>-75.88501936751341</v>
      </c>
      <c r="AM391" t="n">
        <v>4.65676488037332</v>
      </c>
      <c r="AN391" t="n">
        <v>-29.03779044650075</v>
      </c>
      <c r="AO391" t="n">
        <v>249.0258339112717</v>
      </c>
      <c r="AP391" t="n">
        <v>996877.4063152769</v>
      </c>
      <c r="AQ391" t="n">
        <v>0.2375243789632523</v>
      </c>
      <c r="AR391" t="n">
        <v>0.1942801650041661</v>
      </c>
      <c r="AS391" t="n">
        <v>0.1114630612500417</v>
      </c>
      <c r="AT391" t="n">
        <v>0.2497189430396995</v>
      </c>
      <c r="AU391" t="n">
        <v>0.2070134517428403</v>
      </c>
      <c r="AV391" t="n">
        <v>8.876079350151134</v>
      </c>
      <c r="AW391" t="n">
        <v>89.77683284530424</v>
      </c>
      <c r="AX391" t="n">
        <v>7115.193411480587</v>
      </c>
      <c r="AY391" t="n">
        <v>172392.4844121363</v>
      </c>
      <c r="AZ391" t="n">
        <v>240337.8208516049</v>
      </c>
      <c r="BA391" t="n">
        <v>37632.89871359988</v>
      </c>
      <c r="BB391" t="n">
        <v>25577.82812591162</v>
      </c>
      <c r="BC391" t="n">
        <v>63210.7268395115</v>
      </c>
      <c r="BD391" t="n">
        <v>5.450523268993212</v>
      </c>
      <c r="BE391" t="n">
        <v>0.7937583886198927</v>
      </c>
      <c r="BF391" t="n">
        <v>3.217864464003088</v>
      </c>
      <c r="BG391" t="n">
        <v>32.25565491050381</v>
      </c>
      <c r="BH391" t="n">
        <v>256.1448836954979</v>
      </c>
      <c r="BI391" t="n">
        <v>7.119049784226758</v>
      </c>
      <c r="BJ391" t="n">
        <v>112778.7119759154</v>
      </c>
      <c r="BK391" t="n">
        <v>15697.56481142366</v>
      </c>
      <c r="BL391" t="n">
        <v>8075.426323049302</v>
      </c>
      <c r="BM391" t="n">
        <v>47020.42475476411</v>
      </c>
      <c r="BN391" t="n">
        <v>8317.227894187239</v>
      </c>
      <c r="BO391" t="n">
        <v>2413.122387978973</v>
      </c>
      <c r="BP391" t="n">
        <v>0.2655199321290838</v>
      </c>
      <c r="BQ391" t="n">
        <v>0.2497640257886744</v>
      </c>
      <c r="BR391" t="n">
        <v>25.53938180431305</v>
      </c>
      <c r="BS391" t="n">
        <v>5431.799832672561</v>
      </c>
      <c r="BT391" t="n">
        <v>589.0866601195954</v>
      </c>
      <c r="BU391" t="n">
        <v>1091.500558231565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203</v>
      </c>
      <c r="C392" t="n">
        <v>76</v>
      </c>
      <c r="D392" t="n">
        <v>1131.198998823883</v>
      </c>
      <c r="E392" t="n">
        <v>12.00586799690712</v>
      </c>
      <c r="F392" t="n">
        <v>131.391562408121</v>
      </c>
      <c r="G392" t="n">
        <v>4184.129723431291</v>
      </c>
      <c r="H392" t="n">
        <v>249051.3677605316</v>
      </c>
      <c r="I392" t="n">
        <v>206311.3274544641</v>
      </c>
      <c r="J392" t="n">
        <v>-8411.205888584902</v>
      </c>
      <c r="K392" t="n">
        <v>749.5815228651751</v>
      </c>
      <c r="L392" t="n">
        <v>-2306.529795242284</v>
      </c>
      <c r="M392" t="n">
        <v>5.450523268993212</v>
      </c>
      <c r="N392" t="n">
        <v>3.217864464003088</v>
      </c>
      <c r="O392" t="n">
        <v>58.8578736259401</v>
      </c>
      <c r="P392" t="n">
        <v>0.7937583886198927</v>
      </c>
      <c r="Q392" t="n">
        <v>32.25565491050381</v>
      </c>
      <c r="R392" t="n">
        <v>7.119049784226758</v>
      </c>
      <c r="S392" t="n">
        <v>86.35073305546983</v>
      </c>
      <c r="T392" t="n">
        <v>780.1691743108573</v>
      </c>
      <c r="U392" t="n">
        <v>25295.9597307126</v>
      </c>
      <c r="V392" t="n">
        <v>262</v>
      </c>
      <c r="W392" t="n">
        <v>441</v>
      </c>
      <c r="X392" t="n">
        <v>170.6666666666667</v>
      </c>
      <c r="Y392" t="n">
        <v>7</v>
      </c>
      <c r="Z392" t="n">
        <v>0.5358602952199847</v>
      </c>
      <c r="AA392" t="n">
        <v>4.064690843564668</v>
      </c>
      <c r="AB392" t="n">
        <v>229.3829458346225</v>
      </c>
      <c r="AC392" t="n">
        <v>3656.484133816869</v>
      </c>
      <c r="AD392" t="n">
        <v>2881.521829355594</v>
      </c>
      <c r="AE392" t="n">
        <v>1.249176896992283</v>
      </c>
      <c r="AF392" t="n">
        <v>16.84366366440164</v>
      </c>
      <c r="AG392" t="n">
        <v>328.8952762197797</v>
      </c>
      <c r="AH392" t="n">
        <v>30477.62031385981</v>
      </c>
      <c r="AI392" t="n">
        <v>18954.16317177624</v>
      </c>
      <c r="AJ392" t="n">
        <v>-79.19284428239759</v>
      </c>
      <c r="AK392" t="n">
        <v>92.90403001145903</v>
      </c>
      <c r="AL392" t="n">
        <v>-43.27532266673447</v>
      </c>
      <c r="AM392" t="n">
        <v>4.65676488037332</v>
      </c>
      <c r="AN392" t="n">
        <v>-29.03779044650075</v>
      </c>
      <c r="AO392" t="n">
        <v>51.73882384171395</v>
      </c>
      <c r="AP392" t="n">
        <v>997683.7793813195</v>
      </c>
      <c r="AQ392" t="n">
        <v>0.2373745624959941</v>
      </c>
      <c r="AR392" t="n">
        <v>0.1943777658535177</v>
      </c>
      <c r="AS392" t="n">
        <v>0.1118854072235437</v>
      </c>
      <c r="AT392" t="n">
        <v>0.2495202653744891</v>
      </c>
      <c r="AU392" t="n">
        <v>0.2068419990524554</v>
      </c>
      <c r="AV392" t="n">
        <v>8.871108699484861</v>
      </c>
      <c r="AW392" t="n">
        <v>89.71181460122654</v>
      </c>
      <c r="AX392" t="n">
        <v>7108.157620638612</v>
      </c>
      <c r="AY392" t="n">
        <v>172279.4943682288</v>
      </c>
      <c r="AZ392" t="n">
        <v>240181.1710719303</v>
      </c>
      <c r="BA392" t="n">
        <v>37632.89871359988</v>
      </c>
      <c r="BB392" t="n">
        <v>25577.82812591162</v>
      </c>
      <c r="BC392" t="n">
        <v>63210.7268395115</v>
      </c>
      <c r="BD392" t="n">
        <v>5.450523268993212</v>
      </c>
      <c r="BE392" t="n">
        <v>0.7937583886198927</v>
      </c>
      <c r="BF392" t="n">
        <v>3.217864464003088</v>
      </c>
      <c r="BG392" t="n">
        <v>32.25565491050381</v>
      </c>
      <c r="BH392" t="n">
        <v>58.8578736259401</v>
      </c>
      <c r="BI392" t="n">
        <v>7.119049784226758</v>
      </c>
      <c r="BJ392" t="n">
        <v>112778.7119759154</v>
      </c>
      <c r="BK392" t="n">
        <v>15697.56481142366</v>
      </c>
      <c r="BL392" t="n">
        <v>8075.426323049302</v>
      </c>
      <c r="BM392" t="n">
        <v>47020.42475476411</v>
      </c>
      <c r="BN392" t="n">
        <v>3053.363671319061</v>
      </c>
      <c r="BO392" t="n">
        <v>2413.122387978973</v>
      </c>
      <c r="BP392" t="n">
        <v>0.2655199321290838</v>
      </c>
      <c r="BQ392" t="n">
        <v>0.2497640257886744</v>
      </c>
      <c r="BR392" t="n">
        <v>15.80334265784558</v>
      </c>
      <c r="BS392" t="n">
        <v>5431.799832672561</v>
      </c>
      <c r="BT392" t="n">
        <v>589.0866601195954</v>
      </c>
      <c r="BU392" t="n">
        <v>831.7308546030031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203</v>
      </c>
      <c r="C393" t="n">
        <v>76</v>
      </c>
      <c r="D393" t="n">
        <v>1131.20558704814</v>
      </c>
      <c r="E393" t="n">
        <v>12.00586799690712</v>
      </c>
      <c r="F393" t="n">
        <v>130.4380919783543</v>
      </c>
      <c r="G393" t="n">
        <v>4184.347486752818</v>
      </c>
      <c r="H393" t="n">
        <v>250461.2350358129</v>
      </c>
      <c r="I393" t="n">
        <v>206311.3274544641</v>
      </c>
      <c r="J393" t="n">
        <v>-8412.755804587328</v>
      </c>
      <c r="K393" t="n">
        <v>749.5815228651751</v>
      </c>
      <c r="L393" t="n">
        <v>-2306.529795242284</v>
      </c>
      <c r="M393" t="n">
        <v>5.450523268993212</v>
      </c>
      <c r="N393" t="n">
        <v>3.799642012461602</v>
      </c>
      <c r="O393" t="n">
        <v>58.8578736259401</v>
      </c>
      <c r="P393" t="n">
        <v>0.7937583886198927</v>
      </c>
      <c r="Q393" t="n">
        <v>32.07548952210203</v>
      </c>
      <c r="R393" t="n">
        <v>7.119049784226758</v>
      </c>
      <c r="S393" t="n">
        <v>86.35073305546983</v>
      </c>
      <c r="T393" t="n">
        <v>781.8851968256125</v>
      </c>
      <c r="U393" t="n">
        <v>25295.9597307126</v>
      </c>
      <c r="V393" t="n">
        <v>262.6666666666667</v>
      </c>
      <c r="W393" t="n">
        <v>441.6666666666667</v>
      </c>
      <c r="X393" t="n">
        <v>171.6666666666667</v>
      </c>
      <c r="Y393" t="n">
        <v>7</v>
      </c>
      <c r="Z393" t="n">
        <v>0.5358602952199847</v>
      </c>
      <c r="AA393" t="n">
        <v>4.065370279720753</v>
      </c>
      <c r="AB393" t="n">
        <v>229.3888745687588</v>
      </c>
      <c r="AC393" t="n">
        <v>3656.486647856159</v>
      </c>
      <c r="AD393" t="n">
        <v>2881.521829355594</v>
      </c>
      <c r="AE393" t="n">
        <v>1.249176896992283</v>
      </c>
      <c r="AF393" t="n">
        <v>16.84390953942978</v>
      </c>
      <c r="AG393" t="n">
        <v>328.9012049539159</v>
      </c>
      <c r="AH393" t="n">
        <v>30477.62122364265</v>
      </c>
      <c r="AI393" t="n">
        <v>18954.16317177624</v>
      </c>
      <c r="AJ393" t="n">
        <v>-118.5114624223524</v>
      </c>
      <c r="AK393" t="n">
        <v>132.9265506649367</v>
      </c>
      <c r="AL393" t="n">
        <v>-46.14844371080645</v>
      </c>
      <c r="AM393" t="n">
        <v>4.65676488037332</v>
      </c>
      <c r="AN393" t="n">
        <v>-28.27584750964045</v>
      </c>
      <c r="AO393" t="n">
        <v>51.73882384171395</v>
      </c>
      <c r="AP393" t="n">
        <v>997171.6153188789</v>
      </c>
      <c r="AQ393" t="n">
        <v>0.237301796520562</v>
      </c>
      <c r="AR393" t="n">
        <v>0.1940346993934943</v>
      </c>
      <c r="AS393" t="n">
        <v>0.1119050718057659</v>
      </c>
      <c r="AT393" t="n">
        <v>0.249810197777598</v>
      </c>
      <c r="AU393" t="n">
        <v>0.2069482345025799</v>
      </c>
      <c r="AV393" t="n">
        <v>8.870772104305816</v>
      </c>
      <c r="AW393" t="n">
        <v>89.71002230051327</v>
      </c>
      <c r="AX393" t="n">
        <v>7107.960268632381</v>
      </c>
      <c r="AY393" t="n">
        <v>172263.7937299674</v>
      </c>
      <c r="AZ393" t="n">
        <v>240157.1444574037</v>
      </c>
      <c r="BA393" t="n">
        <v>37368.48578076278</v>
      </c>
      <c r="BB393" t="n">
        <v>25577.82812591162</v>
      </c>
      <c r="BC393" t="n">
        <v>62946.31390667439</v>
      </c>
      <c r="BD393" t="n">
        <v>5.450523268993212</v>
      </c>
      <c r="BE393" t="n">
        <v>0.7937583886198927</v>
      </c>
      <c r="BF393" t="n">
        <v>3.799642012461602</v>
      </c>
      <c r="BG393" t="n">
        <v>32.07548952210203</v>
      </c>
      <c r="BH393" t="n">
        <v>58.8578736259401</v>
      </c>
      <c r="BI393" t="n">
        <v>7.119049784226758</v>
      </c>
      <c r="BJ393" t="n">
        <v>112778.7119759154</v>
      </c>
      <c r="BK393" t="n">
        <v>15697.56481142366</v>
      </c>
      <c r="BL393" t="n">
        <v>8934.25506674699</v>
      </c>
      <c r="BM393" t="n">
        <v>46754.46190592458</v>
      </c>
      <c r="BN393" t="n">
        <v>3053.363671319061</v>
      </c>
      <c r="BO393" t="n">
        <v>2413.122387978973</v>
      </c>
      <c r="BP393" t="n">
        <v>0.2655199321290838</v>
      </c>
      <c r="BQ393" t="n">
        <v>1.166468331591365</v>
      </c>
      <c r="BR393" t="n">
        <v>15.80334265784558</v>
      </c>
      <c r="BS393" t="n">
        <v>5431.799832672561</v>
      </c>
      <c r="BT393" t="n">
        <v>1942.339306910114</v>
      </c>
      <c r="BU393" t="n">
        <v>831.7308546030031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203</v>
      </c>
      <c r="C394" t="n">
        <v>76</v>
      </c>
      <c r="D394" t="n">
        <v>1131.208168439618</v>
      </c>
      <c r="E394" t="n">
        <v>12.00586799690712</v>
      </c>
      <c r="F394" t="n">
        <v>129.9794219460502</v>
      </c>
      <c r="G394" t="n">
        <v>4184.432615604473</v>
      </c>
      <c r="H394" t="n">
        <v>251139.4105710014</v>
      </c>
      <c r="I394" t="n">
        <v>206311.3274544641</v>
      </c>
      <c r="J394" t="n">
        <v>-8413.530762588543</v>
      </c>
      <c r="K394" t="n">
        <v>749.5815228651751</v>
      </c>
      <c r="L394" t="n">
        <v>-2306.529795242284</v>
      </c>
      <c r="M394" t="n">
        <v>5.450523268993212</v>
      </c>
      <c r="N394" t="n">
        <v>4.090530786690859</v>
      </c>
      <c r="O394" t="n">
        <v>58.8578736259401</v>
      </c>
      <c r="P394" t="n">
        <v>0.7937583886198927</v>
      </c>
      <c r="Q394" t="n">
        <v>31.98540682790114</v>
      </c>
      <c r="R394" t="n">
        <v>7.119049784226758</v>
      </c>
      <c r="S394" t="n">
        <v>86.35073305546983</v>
      </c>
      <c r="T394" t="n">
        <v>782.7250424740895</v>
      </c>
      <c r="U394" t="n">
        <v>25295.9597307126</v>
      </c>
      <c r="V394" t="n">
        <v>263</v>
      </c>
      <c r="W394" t="n">
        <v>442</v>
      </c>
      <c r="X394" t="n">
        <v>172</v>
      </c>
      <c r="Y394" t="n">
        <v>7</v>
      </c>
      <c r="Z394" t="n">
        <v>0.5358602952199847</v>
      </c>
      <c r="AA394" t="n">
        <v>4.065609571477416</v>
      </c>
      <c r="AB394" t="n">
        <v>229.3911998349641</v>
      </c>
      <c r="AC394" t="n">
        <v>3656.487787296053</v>
      </c>
      <c r="AD394" t="n">
        <v>2881.521829355594</v>
      </c>
      <c r="AE394" t="n">
        <v>1.249176896992283</v>
      </c>
      <c r="AF394" t="n">
        <v>16.84399613454185</v>
      </c>
      <c r="AG394" t="n">
        <v>328.9035302201213</v>
      </c>
      <c r="AH394" t="n">
        <v>30477.62163598416</v>
      </c>
      <c r="AI394" t="n">
        <v>18954.16317177624</v>
      </c>
      <c r="AJ394" t="n">
        <v>-249.1958075152213</v>
      </c>
      <c r="AK394" t="n">
        <v>234.1253147609083</v>
      </c>
      <c r="AL394" t="n">
        <v>-60.18741449281811</v>
      </c>
      <c r="AM394" t="n">
        <v>4.65676488037332</v>
      </c>
      <c r="AN394" t="n">
        <v>-27.89487604121031</v>
      </c>
      <c r="AO394" t="n">
        <v>51.73882384171395</v>
      </c>
      <c r="AP394" t="n">
        <v>998225.9101323495</v>
      </c>
      <c r="AQ394" t="n">
        <v>0.2373007303366929</v>
      </c>
      <c r="AR394" t="n">
        <v>0.1922185854128435</v>
      </c>
      <c r="AS394" t="n">
        <v>0.1121665335993162</v>
      </c>
      <c r="AT394" t="n">
        <v>0.251584488365616</v>
      </c>
      <c r="AU394" t="n">
        <v>0.2067296622855313</v>
      </c>
      <c r="AV394" t="n">
        <v>8.869640313951274</v>
      </c>
      <c r="AW394" t="n">
        <v>89.69064518847567</v>
      </c>
      <c r="AX394" t="n">
        <v>7105.828126974324</v>
      </c>
      <c r="AY394" t="n">
        <v>172245.4578686713</v>
      </c>
      <c r="AZ394" t="n">
        <v>240133.7552193125</v>
      </c>
      <c r="BA394" t="n">
        <v>37236.27931434422</v>
      </c>
      <c r="BB394" t="n">
        <v>25577.82812591162</v>
      </c>
      <c r="BC394" t="n">
        <v>62814.10744025584</v>
      </c>
      <c r="BD394" t="n">
        <v>5.450523268993212</v>
      </c>
      <c r="BE394" t="n">
        <v>0.7937583886198927</v>
      </c>
      <c r="BF394" t="n">
        <v>4.090530786690859</v>
      </c>
      <c r="BG394" t="n">
        <v>31.98540682790114</v>
      </c>
      <c r="BH394" t="n">
        <v>58.8578736259401</v>
      </c>
      <c r="BI394" t="n">
        <v>7.119049784226758</v>
      </c>
      <c r="BJ394" t="n">
        <v>112778.7119759154</v>
      </c>
      <c r="BK394" t="n">
        <v>15697.56481142366</v>
      </c>
      <c r="BL394" t="n">
        <v>9363.669438595831</v>
      </c>
      <c r="BM394" t="n">
        <v>46621.48048150482</v>
      </c>
      <c r="BN394" t="n">
        <v>3053.363671319061</v>
      </c>
      <c r="BO394" t="n">
        <v>2413.122387978973</v>
      </c>
      <c r="BP394" t="n">
        <v>0.2655199321290838</v>
      </c>
      <c r="BQ394" t="n">
        <v>1.62482048449271</v>
      </c>
      <c r="BR394" t="n">
        <v>15.80334265784558</v>
      </c>
      <c r="BS394" t="n">
        <v>5431.799832672561</v>
      </c>
      <c r="BT394" t="n">
        <v>2618.965630305374</v>
      </c>
      <c r="BU394" t="n">
        <v>831.7308546030031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203</v>
      </c>
      <c r="C395" t="n">
        <v>76</v>
      </c>
      <c r="D395" t="n">
        <v>1131.208500655878</v>
      </c>
      <c r="E395" t="n">
        <v>12.00586799690712</v>
      </c>
      <c r="F395" t="n">
        <v>129.9794219460502</v>
      </c>
      <c r="G395" t="n">
        <v>4184.44345088385</v>
      </c>
      <c r="H395" t="n">
        <v>251139.4105710014</v>
      </c>
      <c r="I395" t="n">
        <v>206311.3274544641</v>
      </c>
      <c r="J395" t="n">
        <v>-8413.530762588543</v>
      </c>
      <c r="K395" t="n">
        <v>749.5815228651751</v>
      </c>
      <c r="L395" t="n">
        <v>-2306.529795242284</v>
      </c>
      <c r="M395" t="n">
        <v>5.450523268993212</v>
      </c>
      <c r="N395" t="n">
        <v>4.090530786690859</v>
      </c>
      <c r="O395" t="n">
        <v>58.8578736259401</v>
      </c>
      <c r="P395" t="n">
        <v>0.7937583886198927</v>
      </c>
      <c r="Q395" t="n">
        <v>31.98540682790114</v>
      </c>
      <c r="R395" t="n">
        <v>7.119049784226758</v>
      </c>
      <c r="S395" t="n">
        <v>86.35073305546983</v>
      </c>
      <c r="T395" t="n">
        <v>782.7250424740895</v>
      </c>
      <c r="U395" t="n">
        <v>25295.9597307126</v>
      </c>
      <c r="V395" t="n">
        <v>263</v>
      </c>
      <c r="W395" t="n">
        <v>442</v>
      </c>
      <c r="X395" t="n">
        <v>172</v>
      </c>
      <c r="Y395" t="n">
        <v>7</v>
      </c>
      <c r="Z395" t="n">
        <v>0.5358602952199847</v>
      </c>
      <c r="AA395" t="n">
        <v>4.065609571477416</v>
      </c>
      <c r="AB395" t="n">
        <v>229.391500435307</v>
      </c>
      <c r="AC395" t="n">
        <v>3656.487787296053</v>
      </c>
      <c r="AD395" t="n">
        <v>2881.521829355594</v>
      </c>
      <c r="AE395" t="n">
        <v>1.249176896992283</v>
      </c>
      <c r="AF395" t="n">
        <v>16.84399613454185</v>
      </c>
      <c r="AG395" t="n">
        <v>328.9038308204641</v>
      </c>
      <c r="AH395" t="n">
        <v>30477.62163598416</v>
      </c>
      <c r="AI395" t="n">
        <v>18954.16317177624</v>
      </c>
      <c r="AJ395" t="n">
        <v>-397.451678756704</v>
      </c>
      <c r="AK395" t="n">
        <v>318.0656459149162</v>
      </c>
      <c r="AL395" t="n">
        <v>-64.02085260278071</v>
      </c>
      <c r="AM395" t="n">
        <v>4.65676488037332</v>
      </c>
      <c r="AN395" t="n">
        <v>-27.89487604121031</v>
      </c>
      <c r="AO395" t="n">
        <v>51.73882384171395</v>
      </c>
      <c r="AP395" t="n">
        <v>1000619.183327001</v>
      </c>
      <c r="AQ395" t="n">
        <v>0.2371137467696758</v>
      </c>
      <c r="AR395" t="n">
        <v>0.1922534288994147</v>
      </c>
      <c r="AS395" t="n">
        <v>0.1134161283568421</v>
      </c>
      <c r="AT395" t="n">
        <v>0.2509814880899022</v>
      </c>
      <c r="AU395" t="n">
        <v>0.2062352078841652</v>
      </c>
      <c r="AV395" t="n">
        <v>8.862414575604539</v>
      </c>
      <c r="AW395" t="n">
        <v>89.5949916749226</v>
      </c>
      <c r="AX395" t="n">
        <v>7092.792486488703</v>
      </c>
      <c r="AY395" t="n">
        <v>172086.848799556</v>
      </c>
      <c r="AZ395" t="n">
        <v>239912.3344612858</v>
      </c>
      <c r="BA395" t="n">
        <v>37236.27931434422</v>
      </c>
      <c r="BB395" t="n">
        <v>25577.82812591162</v>
      </c>
      <c r="BC395" t="n">
        <v>62814.10744025584</v>
      </c>
      <c r="BD395" t="n">
        <v>5.450523268993212</v>
      </c>
      <c r="BE395" t="n">
        <v>0.7937583886198927</v>
      </c>
      <c r="BF395" t="n">
        <v>4.090530786690859</v>
      </c>
      <c r="BG395" t="n">
        <v>31.98540682790114</v>
      </c>
      <c r="BH395" t="n">
        <v>58.8578736259401</v>
      </c>
      <c r="BI395" t="n">
        <v>7.119049784226758</v>
      </c>
      <c r="BJ395" t="n">
        <v>112778.7119759154</v>
      </c>
      <c r="BK395" t="n">
        <v>15697.56481142366</v>
      </c>
      <c r="BL395" t="n">
        <v>9363.669438595831</v>
      </c>
      <c r="BM395" t="n">
        <v>46621.48048150482</v>
      </c>
      <c r="BN395" t="n">
        <v>3053.363671319061</v>
      </c>
      <c r="BO395" t="n">
        <v>2413.122387978973</v>
      </c>
      <c r="BP395" t="n">
        <v>0.2655199321290838</v>
      </c>
      <c r="BQ395" t="n">
        <v>1.62482048449271</v>
      </c>
      <c r="BR395" t="n">
        <v>15.80334265784558</v>
      </c>
      <c r="BS395" t="n">
        <v>5431.799832672561</v>
      </c>
      <c r="BT395" t="n">
        <v>2618.965630305374</v>
      </c>
      <c r="BU395" t="n">
        <v>831.7308546030031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203</v>
      </c>
      <c r="C396" t="n">
        <v>76</v>
      </c>
      <c r="D396" t="n">
        <v>1131.208523188882</v>
      </c>
      <c r="E396" t="n">
        <v>12.00586799690712</v>
      </c>
      <c r="F396" t="n">
        <v>129.9794219460502</v>
      </c>
      <c r="G396" t="n">
        <v>4184.444188022341</v>
      </c>
      <c r="H396" t="n">
        <v>251139.4105710014</v>
      </c>
      <c r="I396" t="n">
        <v>206311.3279224146</v>
      </c>
      <c r="J396" t="n">
        <v>-8413.530762588543</v>
      </c>
      <c r="K396" t="n">
        <v>749.5815228651751</v>
      </c>
      <c r="L396" t="n">
        <v>-2306.529795242284</v>
      </c>
      <c r="M396" t="n">
        <v>5.450523268993212</v>
      </c>
      <c r="N396" t="n">
        <v>4.090530786690859</v>
      </c>
      <c r="O396" t="n">
        <v>58.8578736259401</v>
      </c>
      <c r="P396" t="n">
        <v>0.7937583886198927</v>
      </c>
      <c r="Q396" t="n">
        <v>31.98540682790114</v>
      </c>
      <c r="R396" t="n">
        <v>7.119049784226758</v>
      </c>
      <c r="S396" t="n">
        <v>86.35073305546983</v>
      </c>
      <c r="T396" t="n">
        <v>782.7250424740895</v>
      </c>
      <c r="U396" t="n">
        <v>25295.9597307126</v>
      </c>
      <c r="V396" t="n">
        <v>263</v>
      </c>
      <c r="W396" t="n">
        <v>442</v>
      </c>
      <c r="X396" t="n">
        <v>172.6666666666667</v>
      </c>
      <c r="Y396" t="n">
        <v>7</v>
      </c>
      <c r="Z396" t="n">
        <v>0.5358602952199847</v>
      </c>
      <c r="AA396" t="n">
        <v>4.065609571477416</v>
      </c>
      <c r="AB396" t="n">
        <v>229.3915207991865</v>
      </c>
      <c r="AC396" t="n">
        <v>3656.487787296053</v>
      </c>
      <c r="AD396" t="n">
        <v>2881.522297306114</v>
      </c>
      <c r="AE396" t="n">
        <v>1.249176896992283</v>
      </c>
      <c r="AF396" t="n">
        <v>16.84399613454185</v>
      </c>
      <c r="AG396" t="n">
        <v>328.9038511843437</v>
      </c>
      <c r="AH396" t="n">
        <v>30477.62163598416</v>
      </c>
      <c r="AI396" t="n">
        <v>18954.16334111851</v>
      </c>
      <c r="AJ396" t="n">
        <v>-446.9608507098737</v>
      </c>
      <c r="AK396" t="n">
        <v>342.3341880707682</v>
      </c>
      <c r="AL396" t="n">
        <v>-62.81234612354874</v>
      </c>
      <c r="AM396" t="n">
        <v>4.65676488037332</v>
      </c>
      <c r="AN396" t="n">
        <v>-27.89487604121031</v>
      </c>
      <c r="AO396" t="n">
        <v>51.73882384171395</v>
      </c>
      <c r="AP396" t="n">
        <v>1001050.951056399</v>
      </c>
      <c r="AQ396" t="n">
        <v>0.2373940013315575</v>
      </c>
      <c r="AR396" t="n">
        <v>0.1925093973539115</v>
      </c>
      <c r="AS396" t="n">
        <v>0.1130745932194071</v>
      </c>
      <c r="AT396" t="n">
        <v>0.250875752433956</v>
      </c>
      <c r="AU396" t="n">
        <v>0.206146255661168</v>
      </c>
      <c r="AV396" t="n">
        <v>8.864542063725343</v>
      </c>
      <c r="AW396" t="n">
        <v>89.62360245621909</v>
      </c>
      <c r="AX396" t="n">
        <v>7097.154217077783</v>
      </c>
      <c r="AY396" t="n">
        <v>172156.3203450611</v>
      </c>
      <c r="AZ396" t="n">
        <v>240012.3898015128</v>
      </c>
      <c r="BA396" t="n">
        <v>37236.27931434422</v>
      </c>
      <c r="BB396" t="n">
        <v>25577.82812591162</v>
      </c>
      <c r="BC396" t="n">
        <v>62814.10744025584</v>
      </c>
      <c r="BD396" t="n">
        <v>5.450523268993212</v>
      </c>
      <c r="BE396" t="n">
        <v>0.7937583886198927</v>
      </c>
      <c r="BF396" t="n">
        <v>4.090530786690859</v>
      </c>
      <c r="BG396" t="n">
        <v>31.98540682790114</v>
      </c>
      <c r="BH396" t="n">
        <v>58.8578736259401</v>
      </c>
      <c r="BI396" t="n">
        <v>7.119049784226758</v>
      </c>
      <c r="BJ396" t="n">
        <v>112778.7119759154</v>
      </c>
      <c r="BK396" t="n">
        <v>15697.56481142366</v>
      </c>
      <c r="BL396" t="n">
        <v>9363.669438595831</v>
      </c>
      <c r="BM396" t="n">
        <v>46621.48048150482</v>
      </c>
      <c r="BN396" t="n">
        <v>3053.363671319061</v>
      </c>
      <c r="BO396" t="n">
        <v>2413.122387978973</v>
      </c>
      <c r="BP396" t="n">
        <v>0.2655199321290838</v>
      </c>
      <c r="BQ396" t="n">
        <v>1.62482048449271</v>
      </c>
      <c r="BR396" t="n">
        <v>15.80334265784558</v>
      </c>
      <c r="BS396" t="n">
        <v>5431.799832672561</v>
      </c>
      <c r="BT396" t="n">
        <v>2618.965630305374</v>
      </c>
      <c r="BU396" t="n">
        <v>831.7308546030031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203</v>
      </c>
      <c r="C397" t="n">
        <v>76</v>
      </c>
      <c r="D397" t="n">
        <v>1131.20853277097</v>
      </c>
      <c r="E397" t="n">
        <v>12.00586799690712</v>
      </c>
      <c r="F397" t="n">
        <v>129.9794219460502</v>
      </c>
      <c r="G397" t="n">
        <v>4184.445790522716</v>
      </c>
      <c r="H397" t="n">
        <v>251139.4105710014</v>
      </c>
      <c r="I397" t="n">
        <v>206311.3281563899</v>
      </c>
      <c r="J397" t="n">
        <v>-8413.530762588543</v>
      </c>
      <c r="K397" t="n">
        <v>749.5815228651751</v>
      </c>
      <c r="L397" t="n">
        <v>-2306.529795242284</v>
      </c>
      <c r="M397" t="n">
        <v>5.450523268993212</v>
      </c>
      <c r="N397" t="n">
        <v>4.090530786690859</v>
      </c>
      <c r="O397" t="n">
        <v>58.8578736259401</v>
      </c>
      <c r="P397" t="n">
        <v>0.7937583886198927</v>
      </c>
      <c r="Q397" t="n">
        <v>31.98540682790114</v>
      </c>
      <c r="R397" t="n">
        <v>7.119049784226758</v>
      </c>
      <c r="S397" t="n">
        <v>86.35073305546983</v>
      </c>
      <c r="T397" t="n">
        <v>782.7250424740895</v>
      </c>
      <c r="U397" t="n">
        <v>25373.1162850031</v>
      </c>
      <c r="V397" t="n">
        <v>263</v>
      </c>
      <c r="W397" t="n">
        <v>442</v>
      </c>
      <c r="X397" t="n">
        <v>173.6666666666667</v>
      </c>
      <c r="Y397" t="n">
        <v>7</v>
      </c>
      <c r="Z397" t="n">
        <v>0.5358602952199847</v>
      </c>
      <c r="AA397" t="n">
        <v>4.065609571477416</v>
      </c>
      <c r="AB397" t="n">
        <v>229.3928184950979</v>
      </c>
      <c r="AC397" t="n">
        <v>3656.487787296053</v>
      </c>
      <c r="AD397" t="n">
        <v>2881.522531281375</v>
      </c>
      <c r="AE397" t="n">
        <v>1.249176896992283</v>
      </c>
      <c r="AF397" t="n">
        <v>16.84399613454185</v>
      </c>
      <c r="AG397" t="n">
        <v>328.9043263213941</v>
      </c>
      <c r="AH397" t="n">
        <v>30477.62163598416</v>
      </c>
      <c r="AI397" t="n">
        <v>18954.16342578965</v>
      </c>
      <c r="AJ397" t="n">
        <v>-466.8918043668298</v>
      </c>
      <c r="AK397" t="n">
        <v>355.8632029507546</v>
      </c>
      <c r="AL397" t="n">
        <v>-64.43142948863152</v>
      </c>
      <c r="AM397" t="n">
        <v>4.65676488037332</v>
      </c>
      <c r="AN397" t="n">
        <v>-27.89487604121031</v>
      </c>
      <c r="AO397" t="n">
        <v>51.73882384171395</v>
      </c>
      <c r="AP397" t="n">
        <v>1001045.706558076</v>
      </c>
      <c r="AQ397" t="n">
        <v>0.2373952450434417</v>
      </c>
      <c r="AR397" t="n">
        <v>0.1925104059144646</v>
      </c>
      <c r="AS397" t="n">
        <v>0.113075205538957</v>
      </c>
      <c r="AT397" t="n">
        <v>0.2508738680944004</v>
      </c>
      <c r="AU397" t="n">
        <v>0.2061452754087361</v>
      </c>
      <c r="AV397" t="n">
        <v>8.864537079419854</v>
      </c>
      <c r="AW397" t="n">
        <v>89.62355951036083</v>
      </c>
      <c r="AX397" t="n">
        <v>7097.1511229957</v>
      </c>
      <c r="AY397" t="n">
        <v>172156.3511340641</v>
      </c>
      <c r="AZ397" t="n">
        <v>240012.4058035237</v>
      </c>
      <c r="BA397" t="n">
        <v>37236.27931434422</v>
      </c>
      <c r="BB397" t="n">
        <v>25577.82812591162</v>
      </c>
      <c r="BC397" t="n">
        <v>62814.10744025584</v>
      </c>
      <c r="BD397" t="n">
        <v>5.450523268993212</v>
      </c>
      <c r="BE397" t="n">
        <v>0.7937583886198927</v>
      </c>
      <c r="BF397" t="n">
        <v>4.090530786690859</v>
      </c>
      <c r="BG397" t="n">
        <v>31.98540682790114</v>
      </c>
      <c r="BH397" t="n">
        <v>58.8578736259401</v>
      </c>
      <c r="BI397" t="n">
        <v>7.119049784226758</v>
      </c>
      <c r="BJ397" t="n">
        <v>112778.7119759154</v>
      </c>
      <c r="BK397" t="n">
        <v>15697.56481142366</v>
      </c>
      <c r="BL397" t="n">
        <v>9363.669438595831</v>
      </c>
      <c r="BM397" t="n">
        <v>46621.48048150482</v>
      </c>
      <c r="BN397" t="n">
        <v>3053.363671319061</v>
      </c>
      <c r="BO397" t="n">
        <v>2413.122387978973</v>
      </c>
      <c r="BP397" t="n">
        <v>0.2655199321290838</v>
      </c>
      <c r="BQ397" t="n">
        <v>1.62482048449271</v>
      </c>
      <c r="BR397" t="n">
        <v>15.80334265784558</v>
      </c>
      <c r="BS397" t="n">
        <v>5431.799832672561</v>
      </c>
      <c r="BT397" t="n">
        <v>2618.965630305374</v>
      </c>
      <c r="BU397" t="n">
        <v>831.7308546030031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203</v>
      </c>
      <c r="C398" t="n">
        <v>76</v>
      </c>
      <c r="D398" t="n">
        <v>1131.20853277097</v>
      </c>
      <c r="E398" t="n">
        <v>11.98669604308798</v>
      </c>
      <c r="F398" t="n">
        <v>129.9794219460502</v>
      </c>
      <c r="G398" t="n">
        <v>4184.446435040824</v>
      </c>
      <c r="H398" t="n">
        <v>251139.4105710014</v>
      </c>
      <c r="I398" t="n">
        <v>206311.3281563899</v>
      </c>
      <c r="J398" t="n">
        <v>-8007.455118861289</v>
      </c>
      <c r="K398" t="n">
        <v>749.5815228651751</v>
      </c>
      <c r="L398" t="n">
        <v>-2306.529795242284</v>
      </c>
      <c r="M398" t="n">
        <v>1.816841089664404</v>
      </c>
      <c r="N398" t="n">
        <v>4.090530786690859</v>
      </c>
      <c r="O398" t="n">
        <v>58.8578736259401</v>
      </c>
      <c r="P398" t="n">
        <v>0.7937583886198927</v>
      </c>
      <c r="Q398" t="n">
        <v>33.8965863537984</v>
      </c>
      <c r="R398" t="n">
        <v>7.119049784226758</v>
      </c>
      <c r="S398" t="n">
        <v>89.98441523479863</v>
      </c>
      <c r="T398" t="n">
        <v>784.6362219999868</v>
      </c>
      <c r="U398" t="n">
        <v>25411.69456214835</v>
      </c>
      <c r="V398" t="n">
        <v>264.3333333333333</v>
      </c>
      <c r="W398" t="n">
        <v>442.6666666666667</v>
      </c>
      <c r="X398" t="n">
        <v>174</v>
      </c>
      <c r="Y398" t="n">
        <v>7</v>
      </c>
      <c r="Z398" t="n">
        <v>0.57691116473544</v>
      </c>
      <c r="AA398" t="n">
        <v>4.065609571477416</v>
      </c>
      <c r="AB398" t="n">
        <v>229.3934630132063</v>
      </c>
      <c r="AC398" t="n">
        <v>3656.488331207669</v>
      </c>
      <c r="AD398" t="n">
        <v>2881.522531281375</v>
      </c>
      <c r="AE398" t="n">
        <v>1.264032415264394</v>
      </c>
      <c r="AF398" t="n">
        <v>16.84399613454185</v>
      </c>
      <c r="AG398" t="n">
        <v>328.9045595600721</v>
      </c>
      <c r="AH398" t="n">
        <v>30477.62183281529</v>
      </c>
      <c r="AI398" t="n">
        <v>18954.16342578965</v>
      </c>
      <c r="AJ398" t="n">
        <v>-70.78163746805129</v>
      </c>
      <c r="AK398" t="n">
        <v>362.6277103907477</v>
      </c>
      <c r="AL398" t="n">
        <v>-65.24097117117292</v>
      </c>
      <c r="AM398" t="n">
        <v>1.023082701044512</v>
      </c>
      <c r="AN398" t="n">
        <v>-29.80605556710757</v>
      </c>
      <c r="AO398" t="n">
        <v>51.73882384171395</v>
      </c>
      <c r="AP398" t="n">
        <v>1001417.744881266</v>
      </c>
      <c r="AQ398" t="n">
        <v>0.2373840185033324</v>
      </c>
      <c r="AR398" t="n">
        <v>0.1925333122200199</v>
      </c>
      <c r="AS398" t="n">
        <v>0.1132293977003309</v>
      </c>
      <c r="AT398" t="n">
        <v>0.2507825213392152</v>
      </c>
      <c r="AU398" t="n">
        <v>0.2060707502371017</v>
      </c>
      <c r="AV398" t="n">
        <v>8.863662269224481</v>
      </c>
      <c r="AW398" t="n">
        <v>89.61187675784282</v>
      </c>
      <c r="AX398" t="n">
        <v>7095.590133180748</v>
      </c>
      <c r="AY398" t="n">
        <v>172138.4046763372</v>
      </c>
      <c r="AZ398" t="n">
        <v>239987.5220699141</v>
      </c>
      <c r="BA398" t="n">
        <v>40071.24657587919</v>
      </c>
      <c r="BB398" t="n">
        <v>25577.82812591162</v>
      </c>
      <c r="BC398" t="n">
        <v>65649.07470179081</v>
      </c>
      <c r="BD398" t="n">
        <v>1.816841089664404</v>
      </c>
      <c r="BE398" t="n">
        <v>0.7937583886198927</v>
      </c>
      <c r="BF398" t="n">
        <v>4.090530786690859</v>
      </c>
      <c r="BG398" t="n">
        <v>33.8965863537984</v>
      </c>
      <c r="BH398" t="n">
        <v>58.8578736259401</v>
      </c>
      <c r="BI398" t="n">
        <v>7.119049784226758</v>
      </c>
      <c r="BJ398" t="n">
        <v>40830.47853124587</v>
      </c>
      <c r="BK398" t="n">
        <v>15697.56481142366</v>
      </c>
      <c r="BL398" t="n">
        <v>9363.669438595831</v>
      </c>
      <c r="BM398" t="n">
        <v>49456.44774303979</v>
      </c>
      <c r="BN398" t="n">
        <v>3053.363671319061</v>
      </c>
      <c r="BO398" t="n">
        <v>2413.122387978973</v>
      </c>
      <c r="BP398" t="n">
        <v>0.08850664404302784</v>
      </c>
      <c r="BQ398" t="n">
        <v>1.62482048449271</v>
      </c>
      <c r="BR398" t="n">
        <v>15.80334265784558</v>
      </c>
      <c r="BS398" t="n">
        <v>1926.872118720273</v>
      </c>
      <c r="BT398" t="n">
        <v>2618.965630305374</v>
      </c>
      <c r="BU398" t="n">
        <v>831.7308546030031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203</v>
      </c>
      <c r="C399" t="n">
        <v>76</v>
      </c>
      <c r="D399" t="n">
        <v>1131.232526468888</v>
      </c>
      <c r="E399" t="n">
        <v>11.97817939652132</v>
      </c>
      <c r="F399" t="n">
        <v>129.9794219460502</v>
      </c>
      <c r="G399" t="n">
        <v>4184.448484457188</v>
      </c>
      <c r="H399" t="n">
        <v>251140.5415130635</v>
      </c>
      <c r="I399" t="n">
        <v>206311.3281563899</v>
      </c>
      <c r="J399" t="n">
        <v>-7805.548239059709</v>
      </c>
      <c r="K399" t="n">
        <v>749.5815228651751</v>
      </c>
      <c r="L399" t="n">
        <v>-2306.529795242284</v>
      </c>
      <c r="M399" t="n">
        <v>3.885780586188048e-16</v>
      </c>
      <c r="N399" t="n">
        <v>4.090530786690859</v>
      </c>
      <c r="O399" t="n">
        <v>58.8578736259401</v>
      </c>
      <c r="P399" t="n">
        <v>0.7822084889592188</v>
      </c>
      <c r="Q399" t="n">
        <v>34.85217611674704</v>
      </c>
      <c r="R399" t="n">
        <v>7.119049784226758</v>
      </c>
      <c r="S399" t="n">
        <v>91.81280622412372</v>
      </c>
      <c r="T399" t="n">
        <v>785.5918117629354</v>
      </c>
      <c r="U399" t="n">
        <v>25411.69456214835</v>
      </c>
      <c r="V399" t="n">
        <v>265</v>
      </c>
      <c r="W399" t="n">
        <v>443.6666666666667</v>
      </c>
      <c r="X399" t="n">
        <v>174</v>
      </c>
      <c r="Y399" t="n">
        <v>7</v>
      </c>
      <c r="Z399" t="n">
        <v>0.5974436769718403</v>
      </c>
      <c r="AA399" t="n">
        <v>4.065609571477416</v>
      </c>
      <c r="AB399" t="n">
        <v>229.3935197825446</v>
      </c>
      <c r="AC399" t="n">
        <v>3656.488718662473</v>
      </c>
      <c r="AD399" t="n">
        <v>2881.522531281375</v>
      </c>
      <c r="AE399" t="n">
        <v>1.271467251879122</v>
      </c>
      <c r="AF399" t="n">
        <v>16.84399613454185</v>
      </c>
      <c r="AG399" t="n">
        <v>328.9046163294104</v>
      </c>
      <c r="AH399" t="n">
        <v>30477.62197302756</v>
      </c>
      <c r="AI399" t="n">
        <v>18954.16342578965</v>
      </c>
      <c r="AJ399" t="n">
        <v>121.3382014071368</v>
      </c>
      <c r="AK399" t="n">
        <v>297.6180999265654</v>
      </c>
      <c r="AL399" t="n">
        <v>-61.17572657397574</v>
      </c>
      <c r="AM399" t="n">
        <v>-0.7822084889592187</v>
      </c>
      <c r="AN399" t="n">
        <v>-30.7616453300562</v>
      </c>
      <c r="AO399" t="n">
        <v>51.73882384171395</v>
      </c>
      <c r="AP399" t="n">
        <v>1000848.151533069</v>
      </c>
      <c r="AQ399" t="n">
        <v>0.23695018129586</v>
      </c>
      <c r="AR399" t="n">
        <v>0.1926428849796628</v>
      </c>
      <c r="AS399" t="n">
        <v>0.1132938377571484</v>
      </c>
      <c r="AT399" t="n">
        <v>0.2509253572614425</v>
      </c>
      <c r="AU399" t="n">
        <v>0.2061877387058862</v>
      </c>
      <c r="AV399" t="n">
        <v>8.859984957970228</v>
      </c>
      <c r="AW399" t="n">
        <v>89.56012312702099</v>
      </c>
      <c r="AX399" t="n">
        <v>7091.494216280691</v>
      </c>
      <c r="AY399" t="n">
        <v>172038.8171063831</v>
      </c>
      <c r="AZ399" t="n">
        <v>239848.5950886192</v>
      </c>
      <c r="BA399" t="n">
        <v>41261.38253510823</v>
      </c>
      <c r="BB399" t="n">
        <v>25577.82812591162</v>
      </c>
      <c r="BC399" t="n">
        <v>66839.21066101985</v>
      </c>
      <c r="BD399" t="n">
        <v>3.885780586188048e-16</v>
      </c>
      <c r="BE399" t="n">
        <v>0.7822084889592188</v>
      </c>
      <c r="BF399" t="n">
        <v>4.090530786690859</v>
      </c>
      <c r="BG399" t="n">
        <v>34.85217611674704</v>
      </c>
      <c r="BH399" t="n">
        <v>58.8578736259401</v>
      </c>
      <c r="BI399" t="n">
        <v>7.119049784226758</v>
      </c>
      <c r="BJ399" t="n">
        <v>4856.361808911106</v>
      </c>
      <c r="BK399" t="n">
        <v>15469.08619782317</v>
      </c>
      <c r="BL399" t="n">
        <v>9363.669438595831</v>
      </c>
      <c r="BM399" t="n">
        <v>50873.93137380727</v>
      </c>
      <c r="BN399" t="n">
        <v>3053.363671319061</v>
      </c>
      <c r="BO399" t="n">
        <v>2413.122387978973</v>
      </c>
      <c r="BP399" t="n">
        <v>-1.249000902703301e-16</v>
      </c>
      <c r="BQ399" t="n">
        <v>1.62482048449271</v>
      </c>
      <c r="BR399" t="n">
        <v>15.80334265784558</v>
      </c>
      <c r="BS399" t="n">
        <v>174.4082617441281</v>
      </c>
      <c r="BT399" t="n">
        <v>2618.965630305374</v>
      </c>
      <c r="BU399" t="n">
        <v>831.7308546030031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203</v>
      </c>
      <c r="C400" t="n">
        <v>76</v>
      </c>
      <c r="D400" t="n">
        <v>1131.258039994166</v>
      </c>
      <c r="E400" t="n">
        <v>11.97930919569246</v>
      </c>
      <c r="F400" t="n">
        <v>129.979231644948</v>
      </c>
      <c r="G400" t="n">
        <v>4184.455838843184</v>
      </c>
      <c r="H400" t="n">
        <v>251141.1069840945</v>
      </c>
      <c r="I400" t="n">
        <v>206311.3281563899</v>
      </c>
      <c r="J400" t="n">
        <v>-7804.991487517899</v>
      </c>
      <c r="K400" t="n">
        <v>749.5815228651751</v>
      </c>
      <c r="L400" t="n">
        <v>-2306.529795242284</v>
      </c>
      <c r="M400" t="n">
        <v>3.885780586188048e-16</v>
      </c>
      <c r="N400" t="n">
        <v>16.30756423964407</v>
      </c>
      <c r="O400" t="n">
        <v>58.8578736259401</v>
      </c>
      <c r="P400" t="n">
        <v>0.7764335391288819</v>
      </c>
      <c r="Q400" t="n">
        <v>35.05362910212044</v>
      </c>
      <c r="R400" t="n">
        <v>7.119049784226758</v>
      </c>
      <c r="S400" t="n">
        <v>91.81858117395404</v>
      </c>
      <c r="T400" t="n">
        <v>798.0820515626965</v>
      </c>
      <c r="U400" t="n">
        <v>25411.69456214835</v>
      </c>
      <c r="V400" t="n">
        <v>266.3333333333333</v>
      </c>
      <c r="W400" t="n">
        <v>444.6666666666667</v>
      </c>
      <c r="X400" t="n">
        <v>174</v>
      </c>
      <c r="Y400" t="n">
        <v>7</v>
      </c>
      <c r="Z400" t="n">
        <v>0.5974511608701055</v>
      </c>
      <c r="AA400" t="n">
        <v>4.069650400913496</v>
      </c>
      <c r="AB400" t="n">
        <v>229.3937225723926</v>
      </c>
      <c r="AC400" t="n">
        <v>3656.488831465582</v>
      </c>
      <c r="AD400" t="n">
        <v>2881.522531281375</v>
      </c>
      <c r="AE400" t="n">
        <v>1.271474735777387</v>
      </c>
      <c r="AF400" t="n">
        <v>16.84545842187011</v>
      </c>
      <c r="AG400" t="n">
        <v>328.9048191192583</v>
      </c>
      <c r="AH400" t="n">
        <v>30477.62201384861</v>
      </c>
      <c r="AI400" t="n">
        <v>18954.16342578965</v>
      </c>
      <c r="AJ400" t="n">
        <v>115.8792099129167</v>
      </c>
      <c r="AK400" t="n">
        <v>266.2355172673074</v>
      </c>
      <c r="AL400" t="n">
        <v>-59.14310427537714</v>
      </c>
      <c r="AM400" t="n">
        <v>-0.7764335391288818</v>
      </c>
      <c r="AN400" t="n">
        <v>-18.74606486247641</v>
      </c>
      <c r="AO400" t="n">
        <v>51.73882384171395</v>
      </c>
      <c r="AP400" t="n">
        <v>999743.7883568608</v>
      </c>
      <c r="AQ400" t="n">
        <v>0.2370115127677924</v>
      </c>
      <c r="AR400" t="n">
        <v>0.1924435468476734</v>
      </c>
      <c r="AS400" t="n">
        <v>0.112925743158839</v>
      </c>
      <c r="AT400" t="n">
        <v>0.2512054687500085</v>
      </c>
      <c r="AU400" t="n">
        <v>0.2064137284756867</v>
      </c>
      <c r="AV400" t="n">
        <v>8.863231090965479</v>
      </c>
      <c r="AW400" t="n">
        <v>89.58799221104069</v>
      </c>
      <c r="AX400" t="n">
        <v>7094.983129927386</v>
      </c>
      <c r="AY400" t="n">
        <v>172073.609334036</v>
      </c>
      <c r="AZ400" t="n">
        <v>239895.3609726218</v>
      </c>
      <c r="BA400" t="n">
        <v>41445.89739375886</v>
      </c>
      <c r="BB400" t="n">
        <v>25577.82812591162</v>
      </c>
      <c r="BC400" t="n">
        <v>67023.72551967048</v>
      </c>
      <c r="BD400" t="n">
        <v>3.885780586188048e-16</v>
      </c>
      <c r="BE400" t="n">
        <v>0.7764335391288819</v>
      </c>
      <c r="BF400" t="n">
        <v>16.30756423964407</v>
      </c>
      <c r="BG400" t="n">
        <v>35.05362910212044</v>
      </c>
      <c r="BH400" t="n">
        <v>58.8578736259401</v>
      </c>
      <c r="BI400" t="n">
        <v>7.119049784226758</v>
      </c>
      <c r="BJ400" t="n">
        <v>4856.361808911106</v>
      </c>
      <c r="BK400" t="n">
        <v>15354.84689102292</v>
      </c>
      <c r="BL400" t="n">
        <v>27447.20018532264</v>
      </c>
      <c r="BM400" t="n">
        <v>51172.12006822712</v>
      </c>
      <c r="BN400" t="n">
        <v>3053.363671319061</v>
      </c>
      <c r="BO400" t="n">
        <v>2413.122387978973</v>
      </c>
      <c r="BP400" t="n">
        <v>-1.249000902703301e-16</v>
      </c>
      <c r="BQ400" t="n">
        <v>2.022791426223774</v>
      </c>
      <c r="BR400" t="n">
        <v>15.80334265784558</v>
      </c>
      <c r="BS400" t="n">
        <v>174.4082617441281</v>
      </c>
      <c r="BT400" t="n">
        <v>3208.038238546276</v>
      </c>
      <c r="BU400" t="n">
        <v>831.7308546030031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203</v>
      </c>
      <c r="C401" t="n">
        <v>76</v>
      </c>
      <c r="D401" t="n">
        <v>1131.279161049478</v>
      </c>
      <c r="E401" t="n">
        <v>11.98024807981652</v>
      </c>
      <c r="F401" t="n">
        <v>129.979136494397</v>
      </c>
      <c r="G401" t="n">
        <v>4184.459291733514</v>
      </c>
      <c r="H401" t="n">
        <v>251141.1069840945</v>
      </c>
      <c r="I401" t="n">
        <v>206311.3281563899</v>
      </c>
      <c r="J401" t="n">
        <v>-7804.430376231484</v>
      </c>
      <c r="K401" t="n">
        <v>749.5815228651751</v>
      </c>
      <c r="L401" t="n">
        <v>-2306.529795242284</v>
      </c>
      <c r="M401" t="n">
        <v>3.885780586188048e-16</v>
      </c>
      <c r="N401" t="n">
        <v>22.41608096612067</v>
      </c>
      <c r="O401" t="n">
        <v>58.8578736259401</v>
      </c>
      <c r="P401" t="n">
        <v>0.7764335391288819</v>
      </c>
      <c r="Q401" t="n">
        <v>35.15435559480714</v>
      </c>
      <c r="R401" t="n">
        <v>7.119049784226758</v>
      </c>
      <c r="S401" t="n">
        <v>91.81858117395404</v>
      </c>
      <c r="T401" t="n">
        <v>804.3271714625768</v>
      </c>
      <c r="U401" t="n">
        <v>25411.69456214835</v>
      </c>
      <c r="V401" t="n">
        <v>267</v>
      </c>
      <c r="W401" t="n">
        <v>445</v>
      </c>
      <c r="X401" t="n">
        <v>174</v>
      </c>
      <c r="Y401" t="n">
        <v>7</v>
      </c>
      <c r="Z401" t="n">
        <v>0.5974573814207567</v>
      </c>
      <c r="AA401" t="n">
        <v>4.071670815631535</v>
      </c>
      <c r="AB401" t="n">
        <v>229.3938177803176</v>
      </c>
      <c r="AC401" t="n">
        <v>3656.488858992388</v>
      </c>
      <c r="AD401" t="n">
        <v>2881.522531281375</v>
      </c>
      <c r="AE401" t="n">
        <v>1.271480956328038</v>
      </c>
      <c r="AF401" t="n">
        <v>16.84618956553424</v>
      </c>
      <c r="AG401" t="n">
        <v>328.9049143271833</v>
      </c>
      <c r="AH401" t="n">
        <v>30477.62202380995</v>
      </c>
      <c r="AI401" t="n">
        <v>18954.16342578965</v>
      </c>
      <c r="AJ401" t="n">
        <v>105.4154739172564</v>
      </c>
      <c r="AK401" t="n">
        <v>248.8314316256459</v>
      </c>
      <c r="AL401" t="n">
        <v>-52.09104187886496</v>
      </c>
      <c r="AM401" t="n">
        <v>-0.7764335391288818</v>
      </c>
      <c r="AN401" t="n">
        <v>-12.7382746286865</v>
      </c>
      <c r="AO401" t="n">
        <v>51.73882384171395</v>
      </c>
      <c r="AP401" t="n">
        <v>999765.915859641</v>
      </c>
      <c r="AQ401" t="n">
        <v>0.2370286218401768</v>
      </c>
      <c r="AR401" t="n">
        <v>0.1924388649339112</v>
      </c>
      <c r="AS401" t="n">
        <v>0.1129234422775634</v>
      </c>
      <c r="AT401" t="n">
        <v>0.2511999088988273</v>
      </c>
      <c r="AU401" t="n">
        <v>0.2064091620495213</v>
      </c>
      <c r="AV401" t="n">
        <v>8.864408016437633</v>
      </c>
      <c r="AW401" t="n">
        <v>89.58740273950555</v>
      </c>
      <c r="AX401" t="n">
        <v>7094.945984038745</v>
      </c>
      <c r="AY401" t="n">
        <v>172072.4077396549</v>
      </c>
      <c r="AZ401" t="n">
        <v>239893.6801614566</v>
      </c>
      <c r="BA401" t="n">
        <v>41594.99174096879</v>
      </c>
      <c r="BB401" t="n">
        <v>25577.82812591162</v>
      </c>
      <c r="BC401" t="n">
        <v>67172.81986688041</v>
      </c>
      <c r="BD401" t="n">
        <v>3.885780586188048e-16</v>
      </c>
      <c r="BE401" t="n">
        <v>0.7764335391288819</v>
      </c>
      <c r="BF401" t="n">
        <v>22.41608096612067</v>
      </c>
      <c r="BG401" t="n">
        <v>35.15435559480714</v>
      </c>
      <c r="BH401" t="n">
        <v>58.8578736259401</v>
      </c>
      <c r="BI401" t="n">
        <v>7.119049784226758</v>
      </c>
      <c r="BJ401" t="n">
        <v>4856.361808911106</v>
      </c>
      <c r="BK401" t="n">
        <v>15354.84689102292</v>
      </c>
      <c r="BL401" t="n">
        <v>36488.96555868605</v>
      </c>
      <c r="BM401" t="n">
        <v>51321.21441543705</v>
      </c>
      <c r="BN401" t="n">
        <v>3053.363671319061</v>
      </c>
      <c r="BO401" t="n">
        <v>2413.122387978973</v>
      </c>
      <c r="BP401" t="n">
        <v>-1.249000902703301e-16</v>
      </c>
      <c r="BQ401" t="n">
        <v>2.221776897089305</v>
      </c>
      <c r="BR401" t="n">
        <v>15.80334265784558</v>
      </c>
      <c r="BS401" t="n">
        <v>174.4082617441281</v>
      </c>
      <c r="BT401" t="n">
        <v>3502.574542666728</v>
      </c>
      <c r="BU401" t="n">
        <v>831.7308546030031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203</v>
      </c>
      <c r="C402" t="n">
        <v>76</v>
      </c>
      <c r="D402" t="n">
        <v>1131.315034659318</v>
      </c>
      <c r="E402" t="n">
        <v>11.98180209364607</v>
      </c>
      <c r="F402" t="n">
        <v>129.979136494397</v>
      </c>
      <c r="G402" t="n">
        <v>4184.494789733037</v>
      </c>
      <c r="H402" t="n">
        <v>251141.1069840945</v>
      </c>
      <c r="I402" t="n">
        <v>206311.3281563899</v>
      </c>
      <c r="J402" t="n">
        <v>-7804.430376231484</v>
      </c>
      <c r="K402" t="n">
        <v>749.5815228651751</v>
      </c>
      <c r="L402" t="n">
        <v>-2306.529795242284</v>
      </c>
      <c r="M402" t="n">
        <v>3.885780586188048e-16</v>
      </c>
      <c r="N402" t="n">
        <v>22.41608096612067</v>
      </c>
      <c r="O402" t="n">
        <v>58.8578736259401</v>
      </c>
      <c r="P402" t="n">
        <v>0.7764335391288819</v>
      </c>
      <c r="Q402" t="n">
        <v>35.15435559480714</v>
      </c>
      <c r="R402" t="n">
        <v>165.9092599273948</v>
      </c>
      <c r="S402" t="n">
        <v>91.81858117395404</v>
      </c>
      <c r="T402" t="n">
        <v>804.3271714625768</v>
      </c>
      <c r="U402" t="n">
        <v>25570.48477229152</v>
      </c>
      <c r="V402" t="n">
        <v>267</v>
      </c>
      <c r="W402" t="n">
        <v>445.6666666666667</v>
      </c>
      <c r="X402" t="n">
        <v>174</v>
      </c>
      <c r="Y402" t="n">
        <v>7</v>
      </c>
      <c r="Z402" t="n">
        <v>0.5974676915509375</v>
      </c>
      <c r="AA402" t="n">
        <v>4.071670815631535</v>
      </c>
      <c r="AB402" t="n">
        <v>229.394788016209</v>
      </c>
      <c r="AC402" t="n">
        <v>3656.488858992388</v>
      </c>
      <c r="AD402" t="n">
        <v>2881.921642281165</v>
      </c>
      <c r="AE402" t="n">
        <v>1.271491266458219</v>
      </c>
      <c r="AF402" t="n">
        <v>16.84618956553424</v>
      </c>
      <c r="AG402" t="n">
        <v>328.9058845630747</v>
      </c>
      <c r="AH402" t="n">
        <v>30477.62202380995</v>
      </c>
      <c r="AI402" t="n">
        <v>18954.30785404116</v>
      </c>
      <c r="AJ402" t="n">
        <v>113.4114453143855</v>
      </c>
      <c r="AK402" t="n">
        <v>257.0072726965345</v>
      </c>
      <c r="AL402" t="n">
        <v>-54.67022707633129</v>
      </c>
      <c r="AM402" t="n">
        <v>-0.7764335391288818</v>
      </c>
      <c r="AN402" t="n">
        <v>-12.7382746286865</v>
      </c>
      <c r="AO402" t="n">
        <v>-107.0513863014541</v>
      </c>
      <c r="AP402" t="n">
        <v>998413.971558629</v>
      </c>
      <c r="AQ402" t="n">
        <v>0.2371256173410271</v>
      </c>
      <c r="AR402" t="n">
        <v>0.192424037431417</v>
      </c>
      <c r="AS402" t="n">
        <v>0.1122195652052051</v>
      </c>
      <c r="AT402" t="n">
        <v>0.2515400566681142</v>
      </c>
      <c r="AU402" t="n">
        <v>0.2066907233542364</v>
      </c>
      <c r="AV402" t="n">
        <v>8.870490493421709</v>
      </c>
      <c r="AW402" t="n">
        <v>89.6396247362221</v>
      </c>
      <c r="AX402" t="n">
        <v>7102.234572402486</v>
      </c>
      <c r="AY402" t="n">
        <v>172158.4519151411</v>
      </c>
      <c r="AZ402" t="n">
        <v>240013.5577626699</v>
      </c>
      <c r="BA402" t="n">
        <v>41594.99174096879</v>
      </c>
      <c r="BB402" t="n">
        <v>29857.64389240031</v>
      </c>
      <c r="BC402" t="n">
        <v>71452.63563336909</v>
      </c>
      <c r="BD402" t="n">
        <v>3.885780586188048e-16</v>
      </c>
      <c r="BE402" t="n">
        <v>0.7764335391288819</v>
      </c>
      <c r="BF402" t="n">
        <v>22.41608096612067</v>
      </c>
      <c r="BG402" t="n">
        <v>35.15435559480714</v>
      </c>
      <c r="BH402" t="n">
        <v>58.8578736259401</v>
      </c>
      <c r="BI402" t="n">
        <v>165.9092599273948</v>
      </c>
      <c r="BJ402" t="n">
        <v>4856.361808911106</v>
      </c>
      <c r="BK402" t="n">
        <v>15354.84689102292</v>
      </c>
      <c r="BL402" t="n">
        <v>36488.96555868605</v>
      </c>
      <c r="BM402" t="n">
        <v>51321.21441543705</v>
      </c>
      <c r="BN402" t="n">
        <v>3053.363671319061</v>
      </c>
      <c r="BO402" t="n">
        <v>6692.938154467654</v>
      </c>
      <c r="BP402" t="n">
        <v>-1.249000902703301e-16</v>
      </c>
      <c r="BQ402" t="n">
        <v>2.221776897089305</v>
      </c>
      <c r="BR402" t="n">
        <v>15.80334265784558</v>
      </c>
      <c r="BS402" t="n">
        <v>174.4082617441281</v>
      </c>
      <c r="BT402" t="n">
        <v>3502.574542666728</v>
      </c>
      <c r="BU402" t="n">
        <v>831.7308546030031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203</v>
      </c>
      <c r="C403" t="n">
        <v>76</v>
      </c>
      <c r="D403" t="n">
        <v>1131.347235964904</v>
      </c>
      <c r="E403" t="n">
        <v>12.03070305030854</v>
      </c>
      <c r="F403" t="n">
        <v>129.979136494397</v>
      </c>
      <c r="G403" t="n">
        <v>4184.530452157037</v>
      </c>
      <c r="H403" t="n">
        <v>251141.1069840945</v>
      </c>
      <c r="I403" t="n">
        <v>205379.1180153278</v>
      </c>
      <c r="J403" t="n">
        <v>-7804.430376231484</v>
      </c>
      <c r="K403" t="n">
        <v>749.5815228651751</v>
      </c>
      <c r="L403" t="n">
        <v>-2306.529795242284</v>
      </c>
      <c r="M403" t="n">
        <v>3.885780586188048e-16</v>
      </c>
      <c r="N403" t="n">
        <v>22.41608096612067</v>
      </c>
      <c r="O403" t="n">
        <v>58.8578736259401</v>
      </c>
      <c r="P403" t="n">
        <v>0.7764335391288819</v>
      </c>
      <c r="Q403" t="n">
        <v>35.15435559480714</v>
      </c>
      <c r="R403" t="n">
        <v>245.3043649989788</v>
      </c>
      <c r="S403" t="n">
        <v>91.86570476164134</v>
      </c>
      <c r="T403" t="n">
        <v>804.3271714625768</v>
      </c>
      <c r="U403" t="n">
        <v>25649.87987736311</v>
      </c>
      <c r="V403" t="n">
        <v>267</v>
      </c>
      <c r="W403" t="n">
        <v>446</v>
      </c>
      <c r="X403" t="n">
        <v>174.6666666666667</v>
      </c>
      <c r="Y403" t="n">
        <v>7</v>
      </c>
      <c r="Z403" t="n">
        <v>0.597864727268568</v>
      </c>
      <c r="AA403" t="n">
        <v>4.071670815631535</v>
      </c>
      <c r="AB403" t="n">
        <v>229.3957699829033</v>
      </c>
      <c r="AC403" t="n">
        <v>3656.488858992388</v>
      </c>
      <c r="AD403" t="n">
        <v>2882.121975271205</v>
      </c>
      <c r="AE403" t="n">
        <v>1.271640827321072</v>
      </c>
      <c r="AF403" t="n">
        <v>16.84618956553424</v>
      </c>
      <c r="AG403" t="n">
        <v>328.906866529769</v>
      </c>
      <c r="AH403" t="n">
        <v>30477.62202380995</v>
      </c>
      <c r="AI403" t="n">
        <v>18954.3803495197</v>
      </c>
      <c r="AJ403" t="n">
        <v>120.0253650118651</v>
      </c>
      <c r="AK403" t="n">
        <v>265.5864924639984</v>
      </c>
      <c r="AL403" t="n">
        <v>-57.72283527419248</v>
      </c>
      <c r="AM403" t="n">
        <v>-0.7764335391288818</v>
      </c>
      <c r="AN403" t="n">
        <v>-12.7382746286865</v>
      </c>
      <c r="AO403" t="n">
        <v>-186.4464913730381</v>
      </c>
      <c r="AP403" t="n">
        <v>999753.9490464855</v>
      </c>
      <c r="AQ403" t="n">
        <v>0.2371447839056154</v>
      </c>
      <c r="AR403" t="n">
        <v>0.1924288173236607</v>
      </c>
      <c r="AS403" t="n">
        <v>0.1128109493524422</v>
      </c>
      <c r="AT403" t="n">
        <v>0.2512017551435579</v>
      </c>
      <c r="AU403" t="n">
        <v>0.2064136942747238</v>
      </c>
      <c r="AV403" t="n">
        <v>8.868681845009419</v>
      </c>
      <c r="AW403" t="n">
        <v>89.59434519438143</v>
      </c>
      <c r="AX403" t="n">
        <v>7096.155371945614</v>
      </c>
      <c r="AY403" t="n">
        <v>172085.0108649363</v>
      </c>
      <c r="AZ403" t="n">
        <v>239911.0071385562</v>
      </c>
      <c r="BA403" t="n">
        <v>41594.99174096879</v>
      </c>
      <c r="BB403" t="n">
        <v>31997.55177564465</v>
      </c>
      <c r="BC403" t="n">
        <v>73592.54351661344</v>
      </c>
      <c r="BD403" t="n">
        <v>3.885780586188048e-16</v>
      </c>
      <c r="BE403" t="n">
        <v>0.7764335391288819</v>
      </c>
      <c r="BF403" t="n">
        <v>22.41608096612067</v>
      </c>
      <c r="BG403" t="n">
        <v>35.15435559480714</v>
      </c>
      <c r="BH403" t="n">
        <v>58.8578736259401</v>
      </c>
      <c r="BI403" t="n">
        <v>245.3043649989788</v>
      </c>
      <c r="BJ403" t="n">
        <v>4856.361808911106</v>
      </c>
      <c r="BK403" t="n">
        <v>15354.84689102292</v>
      </c>
      <c r="BL403" t="n">
        <v>36488.96555868605</v>
      </c>
      <c r="BM403" t="n">
        <v>51321.21441543705</v>
      </c>
      <c r="BN403" t="n">
        <v>3053.363671319061</v>
      </c>
      <c r="BO403" t="n">
        <v>8832.846037711995</v>
      </c>
      <c r="BP403" t="n">
        <v>-1.249000902703301e-16</v>
      </c>
      <c r="BQ403" t="n">
        <v>2.221776897089305</v>
      </c>
      <c r="BR403" t="n">
        <v>15.80334265784558</v>
      </c>
      <c r="BS403" t="n">
        <v>174.4082617441281</v>
      </c>
      <c r="BT403" t="n">
        <v>3502.574542666728</v>
      </c>
      <c r="BU403" t="n">
        <v>831.7308546030031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203</v>
      </c>
      <c r="C404" t="n">
        <v>76</v>
      </c>
      <c r="D404" t="n">
        <v>1131.371049290125</v>
      </c>
      <c r="E404" t="n">
        <v>12.05549048053498</v>
      </c>
      <c r="F404" t="n">
        <v>129.979136494397</v>
      </c>
      <c r="G404" t="n">
        <v>4184.553800196672</v>
      </c>
      <c r="H404" t="n">
        <v>251141.1069840945</v>
      </c>
      <c r="I404" t="n">
        <v>204913.0129447967</v>
      </c>
      <c r="J404" t="n">
        <v>-7804.430376231484</v>
      </c>
      <c r="K404" t="n">
        <v>749.5815228651751</v>
      </c>
      <c r="L404" t="n">
        <v>-2306.529795242284</v>
      </c>
      <c r="M404" t="n">
        <v>3.885780586188048e-16</v>
      </c>
      <c r="N404" t="n">
        <v>22.41608096612067</v>
      </c>
      <c r="O404" t="n">
        <v>58.8578736259401</v>
      </c>
      <c r="P404" t="n">
        <v>0.9152630076380465</v>
      </c>
      <c r="Q404" t="n">
        <v>35.15435559480714</v>
      </c>
      <c r="R404" t="n">
        <v>245.3043649989788</v>
      </c>
      <c r="S404" t="n">
        <v>92.02809602399417</v>
      </c>
      <c r="T404" t="n">
        <v>804.3271714625768</v>
      </c>
      <c r="U404" t="n">
        <v>25649.87987736311</v>
      </c>
      <c r="V404" t="n">
        <v>267</v>
      </c>
      <c r="W404" t="n">
        <v>446.6666666666667</v>
      </c>
      <c r="X404" t="n">
        <v>175</v>
      </c>
      <c r="Y404" t="n">
        <v>7</v>
      </c>
      <c r="Z404" t="n">
        <v>0.5980656118904479</v>
      </c>
      <c r="AA404" t="n">
        <v>4.071670815631535</v>
      </c>
      <c r="AB404" t="n">
        <v>229.396412842875</v>
      </c>
      <c r="AC404" t="n">
        <v>3656.488858992388</v>
      </c>
      <c r="AD404" t="n">
        <v>2882.122378171971</v>
      </c>
      <c r="AE404" t="n">
        <v>1.271717974515563</v>
      </c>
      <c r="AF404" t="n">
        <v>16.84618956553424</v>
      </c>
      <c r="AG404" t="n">
        <v>328.9075093897407</v>
      </c>
      <c r="AH404" t="n">
        <v>30477.62202380995</v>
      </c>
      <c r="AI404" t="n">
        <v>18954.38049531864</v>
      </c>
      <c r="AJ404" t="n">
        <v>118.8644610622896</v>
      </c>
      <c r="AK404" t="n">
        <v>267.9749666829453</v>
      </c>
      <c r="AL404" t="n">
        <v>-53.81933559685914</v>
      </c>
      <c r="AM404" t="n">
        <v>-0.9152630076380465</v>
      </c>
      <c r="AN404" t="n">
        <v>-12.7382746286865</v>
      </c>
      <c r="AO404" t="n">
        <v>-186.4464913730381</v>
      </c>
      <c r="AP404" t="n">
        <v>999795.1561364875</v>
      </c>
      <c r="AQ404" t="n">
        <v>0.238572976960719</v>
      </c>
      <c r="AR404" t="n">
        <v>0.192420886267438</v>
      </c>
      <c r="AS404" t="n">
        <v>0.1128072611825649</v>
      </c>
      <c r="AT404" t="n">
        <v>0.2511925622390291</v>
      </c>
      <c r="AU404" t="n">
        <v>0.205006313350249</v>
      </c>
      <c r="AV404" t="n">
        <v>8.870092705143232</v>
      </c>
      <c r="AW404" t="n">
        <v>89.59469903899866</v>
      </c>
      <c r="AX404" t="n">
        <v>7096.234584228125</v>
      </c>
      <c r="AY404" t="n">
        <v>172085.5911516639</v>
      </c>
      <c r="AZ404" t="n">
        <v>239911.8582676103</v>
      </c>
      <c r="BA404" t="n">
        <v>41594.99174096879</v>
      </c>
      <c r="BB404" t="n">
        <v>34744.28826171605</v>
      </c>
      <c r="BC404" t="n">
        <v>76339.28000268484</v>
      </c>
      <c r="BD404" t="n">
        <v>3.885780586188048e-16</v>
      </c>
      <c r="BE404" t="n">
        <v>0.9152630076380465</v>
      </c>
      <c r="BF404" t="n">
        <v>22.41608096612067</v>
      </c>
      <c r="BG404" t="n">
        <v>35.15435559480714</v>
      </c>
      <c r="BH404" t="n">
        <v>58.8578736259401</v>
      </c>
      <c r="BI404" t="n">
        <v>245.3043649989788</v>
      </c>
      <c r="BJ404" t="n">
        <v>4856.361808911106</v>
      </c>
      <c r="BK404" t="n">
        <v>18101.58337709433</v>
      </c>
      <c r="BL404" t="n">
        <v>36488.96555868605</v>
      </c>
      <c r="BM404" t="n">
        <v>51321.21441543705</v>
      </c>
      <c r="BN404" t="n">
        <v>3053.363671319061</v>
      </c>
      <c r="BO404" t="n">
        <v>8832.846037711995</v>
      </c>
      <c r="BP404" t="n">
        <v>-1.249000902703301e-16</v>
      </c>
      <c r="BQ404" t="n">
        <v>2.221776897089305</v>
      </c>
      <c r="BR404" t="n">
        <v>15.80334265784558</v>
      </c>
      <c r="BS404" t="n">
        <v>174.4082617441281</v>
      </c>
      <c r="BT404" t="n">
        <v>3502.574542666728</v>
      </c>
      <c r="BU404" t="n">
        <v>831.7308546030031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203</v>
      </c>
      <c r="C405" t="n">
        <v>76</v>
      </c>
      <c r="D405" t="n">
        <v>1131.389375511802</v>
      </c>
      <c r="E405" t="n">
        <v>12.05628844377771</v>
      </c>
      <c r="F405" t="n">
        <v>129.979136494397</v>
      </c>
      <c r="G405" t="n">
        <v>4184.568989522219</v>
      </c>
      <c r="H405" t="n">
        <v>251141.1069840945</v>
      </c>
      <c r="I405" t="n">
        <v>204913.0129447967</v>
      </c>
      <c r="J405" t="n">
        <v>-7804.430376231484</v>
      </c>
      <c r="K405" t="n">
        <v>749.5815228651751</v>
      </c>
      <c r="L405" t="n">
        <v>-2306.529795242284</v>
      </c>
      <c r="M405" t="n">
        <v>3.885780586188048e-16</v>
      </c>
      <c r="N405" t="n">
        <v>22.41608096612067</v>
      </c>
      <c r="O405" t="n">
        <v>58.8578736259401</v>
      </c>
      <c r="P405" t="n">
        <v>0.9846777418926288</v>
      </c>
      <c r="Q405" t="n">
        <v>35.15435559480714</v>
      </c>
      <c r="R405" t="n">
        <v>245.3043649989788</v>
      </c>
      <c r="S405" t="n">
        <v>92.09751075824875</v>
      </c>
      <c r="T405" t="n">
        <v>804.3271714625768</v>
      </c>
      <c r="U405" t="n">
        <v>25649.87987736311</v>
      </c>
      <c r="V405" t="n">
        <v>267</v>
      </c>
      <c r="W405" t="n">
        <v>447</v>
      </c>
      <c r="X405" t="n">
        <v>175</v>
      </c>
      <c r="Y405" t="n">
        <v>7</v>
      </c>
      <c r="Z405" t="n">
        <v>0.5980710050063429</v>
      </c>
      <c r="AA405" t="n">
        <v>4.071670815631535</v>
      </c>
      <c r="AB405" t="n">
        <v>229.396831656894</v>
      </c>
      <c r="AC405" t="n">
        <v>3656.488858992388</v>
      </c>
      <c r="AD405" t="n">
        <v>2882.122385249817</v>
      </c>
      <c r="AE405" t="n">
        <v>1.271723367631458</v>
      </c>
      <c r="AF405" t="n">
        <v>16.84618956553424</v>
      </c>
      <c r="AG405" t="n">
        <v>328.9079282037596</v>
      </c>
      <c r="AH405" t="n">
        <v>30477.62202380995</v>
      </c>
      <c r="AI405" t="n">
        <v>18954.38049787992</v>
      </c>
      <c r="AJ405" t="n">
        <v>141.4159026073965</v>
      </c>
      <c r="AK405" t="n">
        <v>306.2906113801137</v>
      </c>
      <c r="AL405" t="n">
        <v>-40.9120794194286</v>
      </c>
      <c r="AM405" t="n">
        <v>-0.9846777418926287</v>
      </c>
      <c r="AN405" t="n">
        <v>-12.7382746286865</v>
      </c>
      <c r="AO405" t="n">
        <v>-186.4464913730381</v>
      </c>
      <c r="AP405" t="n">
        <v>999957.0580238065</v>
      </c>
      <c r="AQ405" t="n">
        <v>0.238527727042921</v>
      </c>
      <c r="AR405" t="n">
        <v>0.1924262905574844</v>
      </c>
      <c r="AS405" t="n">
        <v>0.1129210452621453</v>
      </c>
      <c r="AT405" t="n">
        <v>0.2511518919426592</v>
      </c>
      <c r="AU405" t="n">
        <v>0.2049730451947901</v>
      </c>
      <c r="AV405" t="n">
        <v>8.870505310605319</v>
      </c>
      <c r="AW405" t="n">
        <v>89.58469489184536</v>
      </c>
      <c r="AX405" t="n">
        <v>7094.961778946429</v>
      </c>
      <c r="AY405" t="n">
        <v>172067.981041246</v>
      </c>
      <c r="AZ405" t="n">
        <v>239887.3294386994</v>
      </c>
      <c r="BA405" t="n">
        <v>41594.99174096879</v>
      </c>
      <c r="BB405" t="n">
        <v>36117.65650475176</v>
      </c>
      <c r="BC405" t="n">
        <v>77712.64824572054</v>
      </c>
      <c r="BD405" t="n">
        <v>3.885780586188048e-16</v>
      </c>
      <c r="BE405" t="n">
        <v>0.9846777418926288</v>
      </c>
      <c r="BF405" t="n">
        <v>22.41608096612067</v>
      </c>
      <c r="BG405" t="n">
        <v>35.15435559480714</v>
      </c>
      <c r="BH405" t="n">
        <v>58.8578736259401</v>
      </c>
      <c r="BI405" t="n">
        <v>245.3043649989788</v>
      </c>
      <c r="BJ405" t="n">
        <v>4856.361808911106</v>
      </c>
      <c r="BK405" t="n">
        <v>19474.95162013003</v>
      </c>
      <c r="BL405" t="n">
        <v>36488.96555868605</v>
      </c>
      <c r="BM405" t="n">
        <v>51321.21441543705</v>
      </c>
      <c r="BN405" t="n">
        <v>3053.363671319061</v>
      </c>
      <c r="BO405" t="n">
        <v>8832.846037711995</v>
      </c>
      <c r="BP405" t="n">
        <v>-1.249000902703301e-16</v>
      </c>
      <c r="BQ405" t="n">
        <v>2.221776897089305</v>
      </c>
      <c r="BR405" t="n">
        <v>15.80334265784558</v>
      </c>
      <c r="BS405" t="n">
        <v>174.4082617441281</v>
      </c>
      <c r="BT405" t="n">
        <v>3502.574542666728</v>
      </c>
      <c r="BU405" t="n">
        <v>831.7308546030031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203</v>
      </c>
      <c r="C406" t="n">
        <v>76</v>
      </c>
      <c r="D406" t="n">
        <v>1131.40150782352</v>
      </c>
      <c r="E406" t="n">
        <v>12.05681973075748</v>
      </c>
      <c r="F406" t="n">
        <v>129.9791378752282</v>
      </c>
      <c r="G406" t="n">
        <v>4184.576577586941</v>
      </c>
      <c r="H406" t="n">
        <v>251141.1069840945</v>
      </c>
      <c r="I406" t="n">
        <v>204913.0129447967</v>
      </c>
      <c r="J406" t="n">
        <v>-7804.430376231484</v>
      </c>
      <c r="K406" t="n">
        <v>749.5815228651751</v>
      </c>
      <c r="L406" t="n">
        <v>-2306.529795242284</v>
      </c>
      <c r="M406" t="n">
        <v>3.885780586188048e-16</v>
      </c>
      <c r="N406" t="n">
        <v>22.41608096612067</v>
      </c>
      <c r="O406" t="n">
        <v>58.8578736259401</v>
      </c>
      <c r="P406" t="n">
        <v>0.9846777418926288</v>
      </c>
      <c r="Q406" t="n">
        <v>35.15435559480714</v>
      </c>
      <c r="R406" t="n">
        <v>245.3043649989788</v>
      </c>
      <c r="S406" t="n">
        <v>92.09751075824875</v>
      </c>
      <c r="T406" t="n">
        <v>804.3271714625768</v>
      </c>
      <c r="U406" t="n">
        <v>25649.87987736311</v>
      </c>
      <c r="V406" t="n">
        <v>267</v>
      </c>
      <c r="W406" t="n">
        <v>447</v>
      </c>
      <c r="X406" t="n">
        <v>175</v>
      </c>
      <c r="Y406" t="n">
        <v>7</v>
      </c>
      <c r="Z406" t="n">
        <v>0.5980746009439744</v>
      </c>
      <c r="AA406" t="n">
        <v>4.071670818536685</v>
      </c>
      <c r="AB406" t="n">
        <v>229.3970414368654</v>
      </c>
      <c r="AC406" t="n">
        <v>3656.488858992388</v>
      </c>
      <c r="AD406" t="n">
        <v>2882.122385249817</v>
      </c>
      <c r="AE406" t="n">
        <v>1.27172696356909</v>
      </c>
      <c r="AF406" t="n">
        <v>16.84618956843939</v>
      </c>
      <c r="AG406" t="n">
        <v>328.9081379837311</v>
      </c>
      <c r="AH406" t="n">
        <v>30477.62202380995</v>
      </c>
      <c r="AI406" t="n">
        <v>18954.38049787992</v>
      </c>
      <c r="AJ406" t="n">
        <v>161.22031980128</v>
      </c>
      <c r="AK406" t="n">
        <v>325.1485415819646</v>
      </c>
      <c r="AL406" t="n">
        <v>4.823691142980219</v>
      </c>
      <c r="AM406" t="n">
        <v>-0.9846777418926287</v>
      </c>
      <c r="AN406" t="n">
        <v>-12.7382746286865</v>
      </c>
      <c r="AO406" t="n">
        <v>-186.4464913730381</v>
      </c>
      <c r="AP406" t="n">
        <v>1001335.239300536</v>
      </c>
      <c r="AQ406" t="n">
        <v>0.2386394676988749</v>
      </c>
      <c r="AR406" t="n">
        <v>0.1927288588155767</v>
      </c>
      <c r="AS406" t="n">
        <v>0.1131343695202038</v>
      </c>
      <c r="AT406" t="n">
        <v>0.2508062206614485</v>
      </c>
      <c r="AU406" t="n">
        <v>0.204691083303896</v>
      </c>
      <c r="AV406" t="n">
        <v>8.870299310685674</v>
      </c>
      <c r="AW406" t="n">
        <v>89.56907530279064</v>
      </c>
      <c r="AX406" t="n">
        <v>7093.408177980257</v>
      </c>
      <c r="AY406" t="n">
        <v>172063.3897923966</v>
      </c>
      <c r="AZ406" t="n">
        <v>239884.160898552</v>
      </c>
      <c r="BA406" t="n">
        <v>41594.99174096879</v>
      </c>
      <c r="BB406" t="n">
        <v>36117.65650475176</v>
      </c>
      <c r="BC406" t="n">
        <v>77712.64824572054</v>
      </c>
      <c r="BD406" t="n">
        <v>3.885780586188048e-16</v>
      </c>
      <c r="BE406" t="n">
        <v>0.9846777418926288</v>
      </c>
      <c r="BF406" t="n">
        <v>22.41608096612067</v>
      </c>
      <c r="BG406" t="n">
        <v>35.15435559480714</v>
      </c>
      <c r="BH406" t="n">
        <v>58.8578736259401</v>
      </c>
      <c r="BI406" t="n">
        <v>245.3043649989788</v>
      </c>
      <c r="BJ406" t="n">
        <v>4856.361808911106</v>
      </c>
      <c r="BK406" t="n">
        <v>19474.95162013003</v>
      </c>
      <c r="BL406" t="n">
        <v>36488.96555868605</v>
      </c>
      <c r="BM406" t="n">
        <v>51321.21441543705</v>
      </c>
      <c r="BN406" t="n">
        <v>3053.363671319061</v>
      </c>
      <c r="BO406" t="n">
        <v>8832.846037711995</v>
      </c>
      <c r="BP406" t="n">
        <v>-1.249000902703301e-16</v>
      </c>
      <c r="BQ406" t="n">
        <v>2.221776897089305</v>
      </c>
      <c r="BR406" t="n">
        <v>15.80334265784558</v>
      </c>
      <c r="BS406" t="n">
        <v>174.4082617441281</v>
      </c>
      <c r="BT406" t="n">
        <v>3502.574542666728</v>
      </c>
      <c r="BU406" t="n">
        <v>831.7308546030031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203</v>
      </c>
      <c r="C407" t="n">
        <v>76</v>
      </c>
      <c r="D407" t="n">
        <v>1131.414029678012</v>
      </c>
      <c r="E407" t="n">
        <v>12.05734784336103</v>
      </c>
      <c r="F407" t="n">
        <v>129.9791683397326</v>
      </c>
      <c r="G407" t="n">
        <v>4184.597749276106</v>
      </c>
      <c r="H407" t="n">
        <v>251141.1069840945</v>
      </c>
      <c r="I407" t="n">
        <v>204913.0129447967</v>
      </c>
      <c r="J407" t="n">
        <v>-7804.430376231484</v>
      </c>
      <c r="K407" t="n">
        <v>749.5815228651751</v>
      </c>
      <c r="L407" t="n">
        <v>-2306.529795242284</v>
      </c>
      <c r="M407" t="n">
        <v>0.2497433483915759</v>
      </c>
      <c r="N407" t="n">
        <v>22.41608096612067</v>
      </c>
      <c r="O407" t="n">
        <v>58.8578736259401</v>
      </c>
      <c r="P407" t="n">
        <v>0.9846777418926288</v>
      </c>
      <c r="Q407" t="n">
        <v>35.15435559480714</v>
      </c>
      <c r="R407" t="n">
        <v>245.3043649989788</v>
      </c>
      <c r="S407" t="n">
        <v>92.34725410664032</v>
      </c>
      <c r="T407" t="n">
        <v>804.3271714625768</v>
      </c>
      <c r="U407" t="n">
        <v>25649.87987736311</v>
      </c>
      <c r="V407" t="n">
        <v>267.6666666666667</v>
      </c>
      <c r="W407" t="n">
        <v>447</v>
      </c>
      <c r="X407" t="n">
        <v>175</v>
      </c>
      <c r="Y407" t="n">
        <v>7</v>
      </c>
      <c r="Z407" t="n">
        <v>0.6005755994507985</v>
      </c>
      <c r="AA407" t="n">
        <v>4.071670884134923</v>
      </c>
      <c r="AB407" t="n">
        <v>229.397635314927</v>
      </c>
      <c r="AC407" t="n">
        <v>3656.488858992388</v>
      </c>
      <c r="AD407" t="n">
        <v>2882.122385249817</v>
      </c>
      <c r="AE407" t="n">
        <v>1.272634273553276</v>
      </c>
      <c r="AF407" t="n">
        <v>16.84618963403762</v>
      </c>
      <c r="AG407" t="n">
        <v>328.9087318617927</v>
      </c>
      <c r="AH407" t="n">
        <v>30477.62202380995</v>
      </c>
      <c r="AI407" t="n">
        <v>18954.38049787992</v>
      </c>
      <c r="AJ407" t="n">
        <v>165.3395550182481</v>
      </c>
      <c r="AK407" t="n">
        <v>325.2971547859663</v>
      </c>
      <c r="AL407" t="n">
        <v>24.95269983949366</v>
      </c>
      <c r="AM407" t="n">
        <v>-0.7349343935010531</v>
      </c>
      <c r="AN407" t="n">
        <v>-12.7382746286865</v>
      </c>
      <c r="AO407" t="n">
        <v>-186.4464913730381</v>
      </c>
      <c r="AP407" t="n">
        <v>1002857.156541428</v>
      </c>
      <c r="AQ407" t="n">
        <v>0.2384386951216621</v>
      </c>
      <c r="AR407" t="n">
        <v>0.1924409154617761</v>
      </c>
      <c r="AS407" t="n">
        <v>0.1143143396299035</v>
      </c>
      <c r="AT407" t="n">
        <v>0.250425601837663</v>
      </c>
      <c r="AU407" t="n">
        <v>0.2043804479489952</v>
      </c>
      <c r="AV407" t="n">
        <v>8.863660886095689</v>
      </c>
      <c r="AW407" t="n">
        <v>89.47938403034409</v>
      </c>
      <c r="AX407" t="n">
        <v>7080.607225608082</v>
      </c>
      <c r="AY407" t="n">
        <v>171894.7748423552</v>
      </c>
      <c r="AZ407" t="n">
        <v>239645.29532389</v>
      </c>
      <c r="BA407" t="n">
        <v>41594.99174096879</v>
      </c>
      <c r="BB407" t="n">
        <v>36117.65650475176</v>
      </c>
      <c r="BC407" t="n">
        <v>77712.64824572054</v>
      </c>
      <c r="BD407" t="n">
        <v>0.2497433483915759</v>
      </c>
      <c r="BE407" t="n">
        <v>0.9846777418926288</v>
      </c>
      <c r="BF407" t="n">
        <v>22.41608096612067</v>
      </c>
      <c r="BG407" t="n">
        <v>35.15435559480714</v>
      </c>
      <c r="BH407" t="n">
        <v>58.8578736259401</v>
      </c>
      <c r="BI407" t="n">
        <v>245.3043649989788</v>
      </c>
      <c r="BJ407" t="n">
        <v>9809.460450438371</v>
      </c>
      <c r="BK407" t="n">
        <v>19474.95162013003</v>
      </c>
      <c r="BL407" t="n">
        <v>36488.96555868605</v>
      </c>
      <c r="BM407" t="n">
        <v>51321.21441543705</v>
      </c>
      <c r="BN407" t="n">
        <v>3053.363671319061</v>
      </c>
      <c r="BO407" t="n">
        <v>8832.846037711995</v>
      </c>
      <c r="BP407" t="n">
        <v>0.03655031790654512</v>
      </c>
      <c r="BQ407" t="n">
        <v>2.221776897089305</v>
      </c>
      <c r="BR407" t="n">
        <v>15.80334265784558</v>
      </c>
      <c r="BS407" t="n">
        <v>899.3017619563874</v>
      </c>
      <c r="BT407" t="n">
        <v>3502.574542666728</v>
      </c>
      <c r="BU407" t="n">
        <v>831.7308546030031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203</v>
      </c>
      <c r="C408" t="n">
        <v>76</v>
      </c>
      <c r="D408" t="n">
        <v>1131.432229741259</v>
      </c>
      <c r="E408" t="n">
        <v>12.05813736019247</v>
      </c>
      <c r="F408" t="n">
        <v>129.9791683397326</v>
      </c>
      <c r="G408" t="n">
        <v>4184.615049803306</v>
      </c>
      <c r="H408" t="n">
        <v>251141.1069840945</v>
      </c>
      <c r="I408" t="n">
        <v>204913.0129447967</v>
      </c>
      <c r="J408" t="n">
        <v>-7804.430376231484</v>
      </c>
      <c r="K408" t="n">
        <v>749.5815228651751</v>
      </c>
      <c r="L408" t="n">
        <v>-2306.529795242284</v>
      </c>
      <c r="M408" t="n">
        <v>0.3746150225873637</v>
      </c>
      <c r="N408" t="n">
        <v>22.41608096612067</v>
      </c>
      <c r="O408" t="n">
        <v>58.8578736259401</v>
      </c>
      <c r="P408" t="n">
        <v>0.9846777418926288</v>
      </c>
      <c r="Q408" t="n">
        <v>35.15435559480714</v>
      </c>
      <c r="R408" t="n">
        <v>245.3043649989788</v>
      </c>
      <c r="S408" t="n">
        <v>92.47212578083611</v>
      </c>
      <c r="T408" t="n">
        <v>804.3271714625768</v>
      </c>
      <c r="U408" t="n">
        <v>25649.87987736311</v>
      </c>
      <c r="V408" t="n">
        <v>268</v>
      </c>
      <c r="W408" t="n">
        <v>447</v>
      </c>
      <c r="X408" t="n">
        <v>175</v>
      </c>
      <c r="Y408" t="n">
        <v>7</v>
      </c>
      <c r="Z408" t="n">
        <v>0.6018296465142423</v>
      </c>
      <c r="AA408" t="n">
        <v>4.071670884134923</v>
      </c>
      <c r="AB408" t="n">
        <v>229.3981205964201</v>
      </c>
      <c r="AC408" t="n">
        <v>3656.488858992388</v>
      </c>
      <c r="AD408" t="n">
        <v>2882.122385249817</v>
      </c>
      <c r="AE408" t="n">
        <v>1.273091476355401</v>
      </c>
      <c r="AF408" t="n">
        <v>16.84618963403762</v>
      </c>
      <c r="AG408" t="n">
        <v>328.9092171432858</v>
      </c>
      <c r="AH408" t="n">
        <v>30477.62202380995</v>
      </c>
      <c r="AI408" t="n">
        <v>18954.38049787992</v>
      </c>
      <c r="AJ408" t="n">
        <v>172.1919625043671</v>
      </c>
      <c r="AK408" t="n">
        <v>338.1840426186535</v>
      </c>
      <c r="AL408" t="n">
        <v>93.09718582945474</v>
      </c>
      <c r="AM408" t="n">
        <v>-0.6100627193052653</v>
      </c>
      <c r="AN408" t="n">
        <v>-12.7382746286865</v>
      </c>
      <c r="AO408" t="n">
        <v>-186.4464913730381</v>
      </c>
      <c r="AP408" t="n">
        <v>1002868.255723551</v>
      </c>
      <c r="AQ408" t="n">
        <v>0.2384465001881118</v>
      </c>
      <c r="AR408" t="n">
        <v>0.1924388307376921</v>
      </c>
      <c r="AS408" t="n">
        <v>0.1143136528252422</v>
      </c>
      <c r="AT408" t="n">
        <v>0.2504228302678707</v>
      </c>
      <c r="AU408" t="n">
        <v>0.2043781859810833</v>
      </c>
      <c r="AV408" t="n">
        <v>8.864658382460869</v>
      </c>
      <c r="AW408" t="n">
        <v>89.47883848310495</v>
      </c>
      <c r="AX408" t="n">
        <v>7080.588698886357</v>
      </c>
      <c r="AY408" t="n">
        <v>171893.6296921484</v>
      </c>
      <c r="AZ408" t="n">
        <v>239643.6479263138</v>
      </c>
      <c r="BA408" t="n">
        <v>41594.99174096879</v>
      </c>
      <c r="BB408" t="n">
        <v>36117.65650475176</v>
      </c>
      <c r="BC408" t="n">
        <v>77712.64824572054</v>
      </c>
      <c r="BD408" t="n">
        <v>0.3746150225873637</v>
      </c>
      <c r="BE408" t="n">
        <v>0.9846777418926288</v>
      </c>
      <c r="BF408" t="n">
        <v>22.41608096612067</v>
      </c>
      <c r="BG408" t="n">
        <v>35.15435559480714</v>
      </c>
      <c r="BH408" t="n">
        <v>58.8578736259401</v>
      </c>
      <c r="BI408" t="n">
        <v>245.3043649989788</v>
      </c>
      <c r="BJ408" t="n">
        <v>12286.009771202</v>
      </c>
      <c r="BK408" t="n">
        <v>19474.95162013003</v>
      </c>
      <c r="BL408" t="n">
        <v>36488.96555868605</v>
      </c>
      <c r="BM408" t="n">
        <v>51321.21441543705</v>
      </c>
      <c r="BN408" t="n">
        <v>3053.363671319061</v>
      </c>
      <c r="BO408" t="n">
        <v>8832.846037711995</v>
      </c>
      <c r="BP408" t="n">
        <v>0.05482547685981774</v>
      </c>
      <c r="BQ408" t="n">
        <v>2.221776897089305</v>
      </c>
      <c r="BR408" t="n">
        <v>15.80334265784558</v>
      </c>
      <c r="BS408" t="n">
        <v>1261.748512062517</v>
      </c>
      <c r="BT408" t="n">
        <v>3502.574542666728</v>
      </c>
      <c r="BU408" t="n">
        <v>831.7308546030031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203</v>
      </c>
      <c r="C409" t="n">
        <v>76</v>
      </c>
      <c r="D409" t="n">
        <v>1131.433369375602</v>
      </c>
      <c r="E409" t="n">
        <v>12.05801773149347</v>
      </c>
      <c r="F409" t="n">
        <v>129.9791683397326</v>
      </c>
      <c r="G409" t="n">
        <v>4184.624147880123</v>
      </c>
      <c r="H409" t="n">
        <v>251141.1069840945</v>
      </c>
      <c r="I409" t="n">
        <v>204992.8497276891</v>
      </c>
      <c r="J409" t="n">
        <v>-7880.617199690059</v>
      </c>
      <c r="K409" t="n">
        <v>749.5815228651751</v>
      </c>
      <c r="L409" t="n">
        <v>-2306.529795242284</v>
      </c>
      <c r="M409" t="n">
        <v>0.1248716741957882</v>
      </c>
      <c r="N409" t="n">
        <v>22.41608096612067</v>
      </c>
      <c r="O409" t="n">
        <v>58.8578736259401</v>
      </c>
      <c r="P409" t="n">
        <v>0.9846777418926288</v>
      </c>
      <c r="Q409" t="n">
        <v>29.6621408791476</v>
      </c>
      <c r="R409" t="n">
        <v>245.3043649989788</v>
      </c>
      <c r="S409" t="n">
        <v>92.72186912922768</v>
      </c>
      <c r="T409" t="n">
        <v>809.8193861782365</v>
      </c>
      <c r="U409" t="n">
        <v>25649.87987736311</v>
      </c>
      <c r="V409" t="n">
        <v>268.6666666666667</v>
      </c>
      <c r="W409" t="n">
        <v>447.6666666666667</v>
      </c>
      <c r="X409" t="n">
        <v>175</v>
      </c>
      <c r="Y409" t="n">
        <v>7</v>
      </c>
      <c r="Z409" t="n">
        <v>0.6043286835861172</v>
      </c>
      <c r="AA409" t="n">
        <v>4.071670884134923</v>
      </c>
      <c r="AB409" t="n">
        <v>229.3983819582538</v>
      </c>
      <c r="AC409" t="n">
        <v>3656.488858992388</v>
      </c>
      <c r="AD409" t="n">
        <v>2882.177307396974</v>
      </c>
      <c r="AE409" t="n">
        <v>1.273995962685549</v>
      </c>
      <c r="AF409" t="n">
        <v>16.84618963403762</v>
      </c>
      <c r="AG409" t="n">
        <v>328.9094785051195</v>
      </c>
      <c r="AH409" t="n">
        <v>30477.62202380995</v>
      </c>
      <c r="AI409" t="n">
        <v>18954.40037247078</v>
      </c>
      <c r="AJ409" t="n">
        <v>178.4123183792805</v>
      </c>
      <c r="AK409" t="n">
        <v>258.061859931533</v>
      </c>
      <c r="AL409" t="n">
        <v>116.4998791984201</v>
      </c>
      <c r="AM409" t="n">
        <v>-0.8598060676968409</v>
      </c>
      <c r="AN409" t="n">
        <v>-7.246059913026958</v>
      </c>
      <c r="AO409" t="n">
        <v>-186.4464913730381</v>
      </c>
      <c r="AP409" t="n">
        <v>1005578.950042667</v>
      </c>
      <c r="AQ409" t="n">
        <v>0.2380213358039114</v>
      </c>
      <c r="AR409" t="n">
        <v>0.1921162310479424</v>
      </c>
      <c r="AS409" t="n">
        <v>0.1162874037110899</v>
      </c>
      <c r="AT409" t="n">
        <v>0.2497477766150916</v>
      </c>
      <c r="AU409" t="n">
        <v>0.2038272528219647</v>
      </c>
      <c r="AV409" t="n">
        <v>8.852955817251756</v>
      </c>
      <c r="AW409" t="n">
        <v>89.32887306609473</v>
      </c>
      <c r="AX409" t="n">
        <v>7059.442850129235</v>
      </c>
      <c r="AY409" t="n">
        <v>171619.1095612796</v>
      </c>
      <c r="AZ409" t="n">
        <v>239255.8411135494</v>
      </c>
      <c r="BA409" t="n">
        <v>41594.99174096879</v>
      </c>
      <c r="BB409" t="n">
        <v>28038.77342445804</v>
      </c>
      <c r="BC409" t="n">
        <v>69633.76516542683</v>
      </c>
      <c r="BD409" t="n">
        <v>0.1248716741957882</v>
      </c>
      <c r="BE409" t="n">
        <v>0.9846777418926288</v>
      </c>
      <c r="BF409" t="n">
        <v>22.41608096612067</v>
      </c>
      <c r="BG409" t="n">
        <v>29.6621408791476</v>
      </c>
      <c r="BH409" t="n">
        <v>58.8578736259401</v>
      </c>
      <c r="BI409" t="n">
        <v>245.3043649989788</v>
      </c>
      <c r="BJ409" t="n">
        <v>7329.241151167626</v>
      </c>
      <c r="BK409" t="n">
        <v>19474.95162013003</v>
      </c>
      <c r="BL409" t="n">
        <v>36488.96555868605</v>
      </c>
      <c r="BM409" t="n">
        <v>43162.47453317764</v>
      </c>
      <c r="BN409" t="n">
        <v>3053.363671319061</v>
      </c>
      <c r="BO409" t="n">
        <v>8832.846037711995</v>
      </c>
      <c r="BP409" t="n">
        <v>0.0182751589532725</v>
      </c>
      <c r="BQ409" t="n">
        <v>2.221776897089305</v>
      </c>
      <c r="BR409" t="n">
        <v>15.80334265784558</v>
      </c>
      <c r="BS409" t="n">
        <v>536.3179049282554</v>
      </c>
      <c r="BT409" t="n">
        <v>3502.574542666728</v>
      </c>
      <c r="BU409" t="n">
        <v>831.7308546030031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203</v>
      </c>
      <c r="C410" t="n">
        <v>76</v>
      </c>
      <c r="D410" t="n">
        <v>1131.436379069147</v>
      </c>
      <c r="E410" t="n">
        <v>12.05807353145259</v>
      </c>
      <c r="F410" t="n">
        <v>129.9776311805201</v>
      </c>
      <c r="G410" t="n">
        <v>4184.624147880123</v>
      </c>
      <c r="H410" t="n">
        <v>251141.1069840945</v>
      </c>
      <c r="I410" t="n">
        <v>205032.7681191353</v>
      </c>
      <c r="J410" t="n">
        <v>-7915.622782767993</v>
      </c>
      <c r="K410" t="n">
        <v>749.5815228651751</v>
      </c>
      <c r="L410" t="n">
        <v>-2306.529795242284</v>
      </c>
      <c r="M410" t="n">
        <v>3.885780586188048e-16</v>
      </c>
      <c r="N410" t="n">
        <v>41.82902778852247</v>
      </c>
      <c r="O410" t="n">
        <v>58.8578736259401</v>
      </c>
      <c r="P410" t="n">
        <v>0.9846777418926288</v>
      </c>
      <c r="Q410" t="n">
        <v>26.91603352131783</v>
      </c>
      <c r="R410" t="n">
        <v>245.3043649989788</v>
      </c>
      <c r="S410" t="n">
        <v>92.84674080342347</v>
      </c>
      <c r="T410" t="n">
        <v>832.4533082787075</v>
      </c>
      <c r="U410" t="n">
        <v>25649.87987736311</v>
      </c>
      <c r="V410" t="n">
        <v>270.3333333333333</v>
      </c>
      <c r="W410" t="n">
        <v>448</v>
      </c>
      <c r="X410" t="n">
        <v>175</v>
      </c>
      <c r="Y410" t="n">
        <v>7</v>
      </c>
      <c r="Z410" t="n">
        <v>0.6055789789536151</v>
      </c>
      <c r="AA410" t="n">
        <v>4.084164767786763</v>
      </c>
      <c r="AB410" t="n">
        <v>229.3983819582538</v>
      </c>
      <c r="AC410" t="n">
        <v>3656.488858992388</v>
      </c>
      <c r="AD410" t="n">
        <v>2882.204768470552</v>
      </c>
      <c r="AE410" t="n">
        <v>1.274448982682184</v>
      </c>
      <c r="AF410" t="n">
        <v>16.85071077397454</v>
      </c>
      <c r="AG410" t="n">
        <v>328.9094785051195</v>
      </c>
      <c r="AH410" t="n">
        <v>30477.62202380995</v>
      </c>
      <c r="AI410" t="n">
        <v>18954.41030976621</v>
      </c>
      <c r="AJ410" t="n">
        <v>179.8093944452075</v>
      </c>
      <c r="AK410" t="n">
        <v>222.771823566322</v>
      </c>
      <c r="AL410" t="n">
        <v>111.1651043854125</v>
      </c>
      <c r="AM410" t="n">
        <v>-0.9846777418926287</v>
      </c>
      <c r="AN410" t="n">
        <v>14.91299426720462</v>
      </c>
      <c r="AO410" t="n">
        <v>-186.4464913730381</v>
      </c>
      <c r="AP410" t="n">
        <v>1005207.113012354</v>
      </c>
      <c r="AQ410" t="n">
        <v>0.2380796300495303</v>
      </c>
      <c r="AR410" t="n">
        <v>0.1920851453007806</v>
      </c>
      <c r="AS410" t="n">
        <v>0.1159733306305772</v>
      </c>
      <c r="AT410" t="n">
        <v>0.2498400785833305</v>
      </c>
      <c r="AU410" t="n">
        <v>0.2040218154357815</v>
      </c>
      <c r="AV410" t="n">
        <v>8.855794213429785</v>
      </c>
      <c r="AW410" t="n">
        <v>89.3622480523677</v>
      </c>
      <c r="AX410" t="n">
        <v>7063.404405564364</v>
      </c>
      <c r="AY410" t="n">
        <v>171678.2918890428</v>
      </c>
      <c r="AZ410" t="n">
        <v>239338.554677921</v>
      </c>
      <c r="BA410" t="n">
        <v>41594.99174096879</v>
      </c>
      <c r="BB410" t="n">
        <v>23999.33188431118</v>
      </c>
      <c r="BC410" t="n">
        <v>65594.32362527997</v>
      </c>
      <c r="BD410" t="n">
        <v>3.885780586188048e-16</v>
      </c>
      <c r="BE410" t="n">
        <v>0.9846777418926288</v>
      </c>
      <c r="BF410" t="n">
        <v>41.82902778852247</v>
      </c>
      <c r="BG410" t="n">
        <v>26.91603352131783</v>
      </c>
      <c r="BH410" t="n">
        <v>58.8578736259401</v>
      </c>
      <c r="BI410" t="n">
        <v>245.3043649989788</v>
      </c>
      <c r="BJ410" t="n">
        <v>4850.856841150438</v>
      </c>
      <c r="BK410" t="n">
        <v>19474.95162013003</v>
      </c>
      <c r="BL410" t="n">
        <v>65358.83236088677</v>
      </c>
      <c r="BM410" t="n">
        <v>39083.10459204794</v>
      </c>
      <c r="BN410" t="n">
        <v>3053.363671319061</v>
      </c>
      <c r="BO410" t="n">
        <v>8832.846037711995</v>
      </c>
      <c r="BP410" t="n">
        <v>-1.249000902703301e-16</v>
      </c>
      <c r="BQ410" t="n">
        <v>2.597660103705155</v>
      </c>
      <c r="BR410" t="n">
        <v>15.80334265784558</v>
      </c>
      <c r="BS410" t="n">
        <v>173.6026013611247</v>
      </c>
      <c r="BT410" t="n">
        <v>4061.567373969455</v>
      </c>
      <c r="BU410" t="n">
        <v>831.7308546030031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203</v>
      </c>
      <c r="C411" t="n">
        <v>76</v>
      </c>
      <c r="D411" t="n">
        <v>1131.437461949205</v>
      </c>
      <c r="E411" t="n">
        <v>12.05812201479701</v>
      </c>
      <c r="F411" t="n">
        <v>129.9768626009139</v>
      </c>
      <c r="G411" t="n">
        <v>4184.624147880123</v>
      </c>
      <c r="H411" t="n">
        <v>251141.1069840945</v>
      </c>
      <c r="I411" t="n">
        <v>205032.7681191353</v>
      </c>
      <c r="J411" t="n">
        <v>-7914.078868442314</v>
      </c>
      <c r="K411" t="n">
        <v>749.5815228651751</v>
      </c>
      <c r="L411" t="n">
        <v>-2306.529795242284</v>
      </c>
      <c r="M411" t="n">
        <v>3.885780586188048e-16</v>
      </c>
      <c r="N411" t="n">
        <v>51.53550119972338</v>
      </c>
      <c r="O411" t="n">
        <v>58.8578736259401</v>
      </c>
      <c r="P411" t="n">
        <v>0.9846777418926288</v>
      </c>
      <c r="Q411" t="n">
        <v>26.91603352131783</v>
      </c>
      <c r="R411" t="n">
        <v>245.3043649989788</v>
      </c>
      <c r="S411" t="n">
        <v>92.84674080342347</v>
      </c>
      <c r="T411" t="n">
        <v>842.397215650028</v>
      </c>
      <c r="U411" t="n">
        <v>25649.87987736311</v>
      </c>
      <c r="V411" t="n">
        <v>271</v>
      </c>
      <c r="W411" t="n">
        <v>448</v>
      </c>
      <c r="X411" t="n">
        <v>175</v>
      </c>
      <c r="Y411" t="n">
        <v>7</v>
      </c>
      <c r="Z411" t="n">
        <v>0.6055793044714298</v>
      </c>
      <c r="AA411" t="n">
        <v>4.090411709612683</v>
      </c>
      <c r="AB411" t="n">
        <v>229.3983819582538</v>
      </c>
      <c r="AC411" t="n">
        <v>3656.488858992388</v>
      </c>
      <c r="AD411" t="n">
        <v>2882.204768470552</v>
      </c>
      <c r="AE411" t="n">
        <v>1.274449308199998</v>
      </c>
      <c r="AF411" t="n">
        <v>16.852971343943</v>
      </c>
      <c r="AG411" t="n">
        <v>328.9094785051195</v>
      </c>
      <c r="AH411" t="n">
        <v>30477.62202380995</v>
      </c>
      <c r="AI411" t="n">
        <v>18954.41030976621</v>
      </c>
      <c r="AJ411" t="n">
        <v>178.2010874667824</v>
      </c>
      <c r="AK411" t="n">
        <v>226.7682120345825</v>
      </c>
      <c r="AL411" t="n">
        <v>194.4723251837771</v>
      </c>
      <c r="AM411" t="n">
        <v>-0.9846777418926287</v>
      </c>
      <c r="AN411" t="n">
        <v>24.61946767840552</v>
      </c>
      <c r="AO411" t="n">
        <v>-186.4464913730381</v>
      </c>
      <c r="AP411" t="n">
        <v>1005418.95678389</v>
      </c>
      <c r="AQ411" t="n">
        <v>0.2380321257094318</v>
      </c>
      <c r="AR411" t="n">
        <v>0.192252632624853</v>
      </c>
      <c r="AS411" t="n">
        <v>0.1159488948194233</v>
      </c>
      <c r="AT411" t="n">
        <v>0.2497875192123278</v>
      </c>
      <c r="AU411" t="n">
        <v>0.2039788276339641</v>
      </c>
      <c r="AV411" t="n">
        <v>8.856339843598718</v>
      </c>
      <c r="AW411" t="n">
        <v>89.3625109702845</v>
      </c>
      <c r="AX411" t="n">
        <v>7063.805498907042</v>
      </c>
      <c r="AY411" t="n">
        <v>171687.2416389087</v>
      </c>
      <c r="AZ411" t="n">
        <v>239352.8317722797</v>
      </c>
      <c r="BA411" t="n">
        <v>41594.99174096879</v>
      </c>
      <c r="BB411" t="n">
        <v>23999.33188431118</v>
      </c>
      <c r="BC411" t="n">
        <v>65594.32362527997</v>
      </c>
      <c r="BD411" t="n">
        <v>3.885780586188048e-16</v>
      </c>
      <c r="BE411" t="n">
        <v>0.9846777418926288</v>
      </c>
      <c r="BF411" t="n">
        <v>51.53550119972338</v>
      </c>
      <c r="BG411" t="n">
        <v>26.91603352131783</v>
      </c>
      <c r="BH411" t="n">
        <v>58.8578736259401</v>
      </c>
      <c r="BI411" t="n">
        <v>245.3043649989788</v>
      </c>
      <c r="BJ411" t="n">
        <v>4850.856841150438</v>
      </c>
      <c r="BK411" t="n">
        <v>19474.95162013003</v>
      </c>
      <c r="BL411" t="n">
        <v>79793.76576198715</v>
      </c>
      <c r="BM411" t="n">
        <v>39083.10459204794</v>
      </c>
      <c r="BN411" t="n">
        <v>3053.363671319061</v>
      </c>
      <c r="BO411" t="n">
        <v>8832.846037711995</v>
      </c>
      <c r="BP411" t="n">
        <v>-1.249000902703301e-16</v>
      </c>
      <c r="BQ411" t="n">
        <v>2.785601707013079</v>
      </c>
      <c r="BR411" t="n">
        <v>15.80334265784558</v>
      </c>
      <c r="BS411" t="n">
        <v>173.6026013611247</v>
      </c>
      <c r="BT411" t="n">
        <v>4341.063789620819</v>
      </c>
      <c r="BU411" t="n">
        <v>831.7308546030031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203</v>
      </c>
      <c r="C412" t="n">
        <v>76</v>
      </c>
      <c r="D412" t="n">
        <v>1131.437461949205</v>
      </c>
      <c r="E412" t="n">
        <v>12.05812201479701</v>
      </c>
      <c r="F412" t="n">
        <v>129.9768626009139</v>
      </c>
      <c r="G412" t="n">
        <v>4184.624147880123</v>
      </c>
      <c r="H412" t="n">
        <v>251141.1069840945</v>
      </c>
      <c r="I412" t="n">
        <v>205032.7681191353</v>
      </c>
      <c r="J412" t="n">
        <v>-7914.078868442314</v>
      </c>
      <c r="K412" t="n">
        <v>749.5815228651751</v>
      </c>
      <c r="L412" t="n">
        <v>-2306.529795242284</v>
      </c>
      <c r="M412" t="n">
        <v>3.885780586188048e-16</v>
      </c>
      <c r="N412" t="n">
        <v>51.53550119972338</v>
      </c>
      <c r="O412" t="n">
        <v>58.8578736259401</v>
      </c>
      <c r="P412" t="n">
        <v>1.089724398621725</v>
      </c>
      <c r="Q412" t="n">
        <v>26.91603352131783</v>
      </c>
      <c r="R412" t="n">
        <v>245.3043649989788</v>
      </c>
      <c r="S412" t="n">
        <v>92.95178746015256</v>
      </c>
      <c r="T412" t="n">
        <v>842.397215650028</v>
      </c>
      <c r="U412" t="n">
        <v>25649.87987736311</v>
      </c>
      <c r="V412" t="n">
        <v>271</v>
      </c>
      <c r="W412" t="n">
        <v>448.6666666666667</v>
      </c>
      <c r="X412" t="n">
        <v>175</v>
      </c>
      <c r="Y412" t="n">
        <v>7</v>
      </c>
      <c r="Z412" t="n">
        <v>0.6055793044714298</v>
      </c>
      <c r="AA412" t="n">
        <v>4.090411709612683</v>
      </c>
      <c r="AB412" t="n">
        <v>229.3983819582538</v>
      </c>
      <c r="AC412" t="n">
        <v>3656.488869759574</v>
      </c>
      <c r="AD412" t="n">
        <v>2882.204768470552</v>
      </c>
      <c r="AE412" t="n">
        <v>1.274449308199998</v>
      </c>
      <c r="AF412" t="n">
        <v>16.852971343943</v>
      </c>
      <c r="AG412" t="n">
        <v>328.9094785051195</v>
      </c>
      <c r="AH412" t="n">
        <v>30477.62202770626</v>
      </c>
      <c r="AI412" t="n">
        <v>18954.41030976621</v>
      </c>
      <c r="AJ412" t="n">
        <v>167.5501565586436</v>
      </c>
      <c r="AK412" t="n">
        <v>263.4101864292772</v>
      </c>
      <c r="AL412" t="n">
        <v>201.4852576325223</v>
      </c>
      <c r="AM412" t="n">
        <v>-1.089724398621725</v>
      </c>
      <c r="AN412" t="n">
        <v>24.61946767840552</v>
      </c>
      <c r="AO412" t="n">
        <v>-186.4464913730381</v>
      </c>
      <c r="AP412" t="n">
        <v>1008194.858625114</v>
      </c>
      <c r="AQ412" t="n">
        <v>0.2373483948430105</v>
      </c>
      <c r="AR412" t="n">
        <v>0.1917232960265577</v>
      </c>
      <c r="AS412" t="n">
        <v>0.1184114851825828</v>
      </c>
      <c r="AT412" t="n">
        <v>0.2490997695887661</v>
      </c>
      <c r="AU412" t="n">
        <v>0.2034170543590829</v>
      </c>
      <c r="AV412" t="n">
        <v>8.841770420612811</v>
      </c>
      <c r="AW412" t="n">
        <v>89.17540492689822</v>
      </c>
      <c r="AX412" t="n">
        <v>7037.198750497751</v>
      </c>
      <c r="AY412" t="n">
        <v>171333.2188624725</v>
      </c>
      <c r="AZ412" t="n">
        <v>238850.7310369887</v>
      </c>
      <c r="BA412" t="n">
        <v>43678.06694390678</v>
      </c>
      <c r="BB412" t="n">
        <v>23999.33188431118</v>
      </c>
      <c r="BC412" t="n">
        <v>67677.39882821795</v>
      </c>
      <c r="BD412" t="n">
        <v>3.885780586188048e-16</v>
      </c>
      <c r="BE412" t="n">
        <v>1.089724398621725</v>
      </c>
      <c r="BF412" t="n">
        <v>51.53550119972338</v>
      </c>
      <c r="BG412" t="n">
        <v>26.91603352131783</v>
      </c>
      <c r="BH412" t="n">
        <v>58.8578736259401</v>
      </c>
      <c r="BI412" t="n">
        <v>245.3043649989788</v>
      </c>
      <c r="BJ412" t="n">
        <v>4850.856841150438</v>
      </c>
      <c r="BK412" t="n">
        <v>21558.02682306801</v>
      </c>
      <c r="BL412" t="n">
        <v>79793.76576198715</v>
      </c>
      <c r="BM412" t="n">
        <v>39083.10459204794</v>
      </c>
      <c r="BN412" t="n">
        <v>3053.363671319061</v>
      </c>
      <c r="BO412" t="n">
        <v>8832.846037711995</v>
      </c>
      <c r="BP412" t="n">
        <v>-1.249000902703301e-16</v>
      </c>
      <c r="BQ412" t="n">
        <v>2.785601707013079</v>
      </c>
      <c r="BR412" t="n">
        <v>15.80334265784558</v>
      </c>
      <c r="BS412" t="n">
        <v>173.6026013611247</v>
      </c>
      <c r="BT412" t="n">
        <v>4341.063789620819</v>
      </c>
      <c r="BU412" t="n">
        <v>831.7308546030031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203</v>
      </c>
      <c r="C413" t="n">
        <v>76</v>
      </c>
      <c r="D413" t="n">
        <v>1131.437461949205</v>
      </c>
      <c r="E413" t="n">
        <v>12.05812201479701</v>
      </c>
      <c r="F413" t="n">
        <v>129.9768626009139</v>
      </c>
      <c r="G413" t="n">
        <v>4184.624147880123</v>
      </c>
      <c r="H413" t="n">
        <v>251141.1069840945</v>
      </c>
      <c r="I413" t="n">
        <v>205032.7681191353</v>
      </c>
      <c r="J413" t="n">
        <v>-7914.078868442314</v>
      </c>
      <c r="K413" t="n">
        <v>749.5815228651751</v>
      </c>
      <c r="L413" t="n">
        <v>-2306.529795242284</v>
      </c>
      <c r="M413" t="n">
        <v>3.885780586188048e-16</v>
      </c>
      <c r="N413" t="n">
        <v>51.53550119972338</v>
      </c>
      <c r="O413" t="n">
        <v>58.8578736259401</v>
      </c>
      <c r="P413" t="n">
        <v>1.142247726986274</v>
      </c>
      <c r="Q413" t="n">
        <v>26.91603352131783</v>
      </c>
      <c r="R413" t="n">
        <v>245.3043649989788</v>
      </c>
      <c r="S413" t="n">
        <v>93.00431078851712</v>
      </c>
      <c r="T413" t="n">
        <v>842.397215650028</v>
      </c>
      <c r="U413" t="n">
        <v>25649.87987736311</v>
      </c>
      <c r="V413" t="n">
        <v>271</v>
      </c>
      <c r="W413" t="n">
        <v>449</v>
      </c>
      <c r="X413" t="n">
        <v>175</v>
      </c>
      <c r="Y413" t="n">
        <v>7</v>
      </c>
      <c r="Z413" t="n">
        <v>0.6055793044714298</v>
      </c>
      <c r="AA413" t="n">
        <v>4.090411709612683</v>
      </c>
      <c r="AB413" t="n">
        <v>229.3983819582538</v>
      </c>
      <c r="AC413" t="n">
        <v>3656.488875143167</v>
      </c>
      <c r="AD413" t="n">
        <v>2882.204768470552</v>
      </c>
      <c r="AE413" t="n">
        <v>1.274449308199998</v>
      </c>
      <c r="AF413" t="n">
        <v>16.852971343943</v>
      </c>
      <c r="AG413" t="n">
        <v>328.9094785051195</v>
      </c>
      <c r="AH413" t="n">
        <v>30477.62202965441</v>
      </c>
      <c r="AI413" t="n">
        <v>18954.41030976621</v>
      </c>
      <c r="AJ413" t="n">
        <v>162.6267678491804</v>
      </c>
      <c r="AK413" t="n">
        <v>265.8866708286509</v>
      </c>
      <c r="AL413" t="n">
        <v>184.1174792120391</v>
      </c>
      <c r="AM413" t="n">
        <v>-1.142247726986274</v>
      </c>
      <c r="AN413" t="n">
        <v>24.61946767840552</v>
      </c>
      <c r="AO413" t="n">
        <v>-186.4464913730381</v>
      </c>
      <c r="AP413" t="n">
        <v>1006557.595063505</v>
      </c>
      <c r="AQ413" t="n">
        <v>0.237554771556156</v>
      </c>
      <c r="AR413" t="n">
        <v>0.1917468696609484</v>
      </c>
      <c r="AS413" t="n">
        <v>0.1174454723280441</v>
      </c>
      <c r="AT413" t="n">
        <v>0.2495049545259749</v>
      </c>
      <c r="AU413" t="n">
        <v>0.2037479319288766</v>
      </c>
      <c r="AV413" t="n">
        <v>8.847223569506443</v>
      </c>
      <c r="AW413" t="n">
        <v>89.24815242810722</v>
      </c>
      <c r="AX413" t="n">
        <v>7047.210023511776</v>
      </c>
      <c r="AY413" t="n">
        <v>171458.465960999</v>
      </c>
      <c r="AZ413" t="n">
        <v>239026.8215606296</v>
      </c>
      <c r="BA413" t="n">
        <v>44719.60454537577</v>
      </c>
      <c r="BB413" t="n">
        <v>23999.33188431118</v>
      </c>
      <c r="BC413" t="n">
        <v>68718.93642968695</v>
      </c>
      <c r="BD413" t="n">
        <v>3.885780586188048e-16</v>
      </c>
      <c r="BE413" t="n">
        <v>1.142247726986274</v>
      </c>
      <c r="BF413" t="n">
        <v>51.53550119972338</v>
      </c>
      <c r="BG413" t="n">
        <v>26.91603352131783</v>
      </c>
      <c r="BH413" t="n">
        <v>58.8578736259401</v>
      </c>
      <c r="BI413" t="n">
        <v>245.3043649989788</v>
      </c>
      <c r="BJ413" t="n">
        <v>4850.856841150438</v>
      </c>
      <c r="BK413" t="n">
        <v>22599.56442453701</v>
      </c>
      <c r="BL413" t="n">
        <v>79793.76576198715</v>
      </c>
      <c r="BM413" t="n">
        <v>39083.10459204794</v>
      </c>
      <c r="BN413" t="n">
        <v>3053.363671319061</v>
      </c>
      <c r="BO413" t="n">
        <v>8832.846037711995</v>
      </c>
      <c r="BP413" t="n">
        <v>-1.249000902703301e-16</v>
      </c>
      <c r="BQ413" t="n">
        <v>2.785601707013079</v>
      </c>
      <c r="BR413" t="n">
        <v>15.80334265784558</v>
      </c>
      <c r="BS413" t="n">
        <v>173.6026013611247</v>
      </c>
      <c r="BT413" t="n">
        <v>4341.063789620819</v>
      </c>
      <c r="BU413" t="n">
        <v>831.7308546030031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203</v>
      </c>
      <c r="C414" t="n">
        <v>76</v>
      </c>
      <c r="D414" t="n">
        <v>1131.437461949205</v>
      </c>
      <c r="E414" t="n">
        <v>12.05812201479701</v>
      </c>
      <c r="F414" t="n">
        <v>129.9768626009139</v>
      </c>
      <c r="G414" t="n">
        <v>4184.624147880123</v>
      </c>
      <c r="H414" t="n">
        <v>251141.1069840945</v>
      </c>
      <c r="I414" t="n">
        <v>205032.7681191353</v>
      </c>
      <c r="J414" t="n">
        <v>-7914.078868442314</v>
      </c>
      <c r="K414" t="n">
        <v>749.5815228651751</v>
      </c>
      <c r="L414" t="n">
        <v>-2306.529795242284</v>
      </c>
      <c r="M414" t="n">
        <v>3.885780586188048e-16</v>
      </c>
      <c r="N414" t="n">
        <v>51.53550119972338</v>
      </c>
      <c r="O414" t="n">
        <v>58.8578736259401</v>
      </c>
      <c r="P414" t="n">
        <v>1.142247726986274</v>
      </c>
      <c r="Q414" t="n">
        <v>26.91603352131783</v>
      </c>
      <c r="R414" t="n">
        <v>245.3043649989788</v>
      </c>
      <c r="S414" t="n">
        <v>93.00431078851712</v>
      </c>
      <c r="T414" t="n">
        <v>842.397215650028</v>
      </c>
      <c r="U414" t="n">
        <v>25649.87987736311</v>
      </c>
      <c r="V414" t="n">
        <v>271</v>
      </c>
      <c r="W414" t="n">
        <v>449</v>
      </c>
      <c r="X414" t="n">
        <v>175</v>
      </c>
      <c r="Y414" t="n">
        <v>7</v>
      </c>
      <c r="Z414" t="n">
        <v>0.6055793044714298</v>
      </c>
      <c r="AA414" t="n">
        <v>4.090411709612683</v>
      </c>
      <c r="AB414" t="n">
        <v>229.3983819582538</v>
      </c>
      <c r="AC414" t="n">
        <v>3656.488875143167</v>
      </c>
      <c r="AD414" t="n">
        <v>2882.204768470552</v>
      </c>
      <c r="AE414" t="n">
        <v>1.274449308199998</v>
      </c>
      <c r="AF414" t="n">
        <v>16.852971343943</v>
      </c>
      <c r="AG414" t="n">
        <v>328.9094785051195</v>
      </c>
      <c r="AH414" t="n">
        <v>30477.62202965441</v>
      </c>
      <c r="AI414" t="n">
        <v>18954.41030976621</v>
      </c>
      <c r="AJ414" t="n">
        <v>156.5347799719203</v>
      </c>
      <c r="AK414" t="n">
        <v>261.3100501486446</v>
      </c>
      <c r="AL414" t="n">
        <v>188.3973062164896</v>
      </c>
      <c r="AM414" t="n">
        <v>-1.142247726986274</v>
      </c>
      <c r="AN414" t="n">
        <v>24.61946767840552</v>
      </c>
      <c r="AO414" t="n">
        <v>-186.4464913730381</v>
      </c>
      <c r="AP414" t="n">
        <v>1006681.472977635</v>
      </c>
      <c r="AQ414" t="n">
        <v>0.2375255390825466</v>
      </c>
      <c r="AR414" t="n">
        <v>0.191847916335848</v>
      </c>
      <c r="AS414" t="n">
        <v>0.1174294334873366</v>
      </c>
      <c r="AT414" t="n">
        <v>0.2494742515139882</v>
      </c>
      <c r="AU414" t="n">
        <v>0.2037228595802807</v>
      </c>
      <c r="AV414" t="n">
        <v>8.847534518025553</v>
      </c>
      <c r="AW414" t="n">
        <v>89.24861435163858</v>
      </c>
      <c r="AX414" t="n">
        <v>7047.477103411279</v>
      </c>
      <c r="AY414" t="n">
        <v>171464.3157141045</v>
      </c>
      <c r="AZ414" t="n">
        <v>239036.0339841876</v>
      </c>
      <c r="BA414" t="n">
        <v>44719.60454537577</v>
      </c>
      <c r="BB414" t="n">
        <v>23999.33188431118</v>
      </c>
      <c r="BC414" t="n">
        <v>68718.93642968695</v>
      </c>
      <c r="BD414" t="n">
        <v>3.885780586188048e-16</v>
      </c>
      <c r="BE414" t="n">
        <v>1.142247726986274</v>
      </c>
      <c r="BF414" t="n">
        <v>51.53550119972338</v>
      </c>
      <c r="BG414" t="n">
        <v>26.91603352131783</v>
      </c>
      <c r="BH414" t="n">
        <v>58.8578736259401</v>
      </c>
      <c r="BI414" t="n">
        <v>245.3043649989788</v>
      </c>
      <c r="BJ414" t="n">
        <v>4850.856841150438</v>
      </c>
      <c r="BK414" t="n">
        <v>22599.56442453701</v>
      </c>
      <c r="BL414" t="n">
        <v>79793.76576198715</v>
      </c>
      <c r="BM414" t="n">
        <v>39083.10459204794</v>
      </c>
      <c r="BN414" t="n">
        <v>3053.363671319061</v>
      </c>
      <c r="BO414" t="n">
        <v>8832.846037711995</v>
      </c>
      <c r="BP414" t="n">
        <v>-1.249000902703301e-16</v>
      </c>
      <c r="BQ414" t="n">
        <v>2.785601707013079</v>
      </c>
      <c r="BR414" t="n">
        <v>15.80334265784558</v>
      </c>
      <c r="BS414" t="n">
        <v>173.6026013611247</v>
      </c>
      <c r="BT414" t="n">
        <v>4341.063789620819</v>
      </c>
      <c r="BU414" t="n">
        <v>831.7308546030031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203</v>
      </c>
      <c r="C415" t="n">
        <v>76</v>
      </c>
      <c r="D415" t="n">
        <v>1131.437461949205</v>
      </c>
      <c r="E415" t="n">
        <v>12.10574161155187</v>
      </c>
      <c r="F415" t="n">
        <v>129.4260027610412</v>
      </c>
      <c r="G415" t="n">
        <v>4184.624147880123</v>
      </c>
      <c r="H415" t="n">
        <v>251222.5744806898</v>
      </c>
      <c r="I415" t="n">
        <v>204891.5045421659</v>
      </c>
      <c r="J415" t="n">
        <v>-7968.918127569957</v>
      </c>
      <c r="K415" t="n">
        <v>749.5815228651751</v>
      </c>
      <c r="L415" t="n">
        <v>-2306.529795242284</v>
      </c>
      <c r="M415" t="n">
        <v>3.885780586188048e-16</v>
      </c>
      <c r="N415" t="n">
        <v>49.66356886455816</v>
      </c>
      <c r="O415" t="n">
        <v>58.8578736259401</v>
      </c>
      <c r="P415" t="n">
        <v>0.6457034216369938</v>
      </c>
      <c r="Q415" t="n">
        <v>26.91603352131783</v>
      </c>
      <c r="R415" t="n">
        <v>245.3043649989788</v>
      </c>
      <c r="S415" t="n">
        <v>93.54809321229679</v>
      </c>
      <c r="T415" t="n">
        <v>844.8030649728813</v>
      </c>
      <c r="U415" t="n">
        <v>25649.87987736311</v>
      </c>
      <c r="V415" t="n">
        <v>271.6666666666667</v>
      </c>
      <c r="W415" t="n">
        <v>449.6666666666667</v>
      </c>
      <c r="X415" t="n">
        <v>176.3333333333333</v>
      </c>
      <c r="Y415" t="n">
        <v>7</v>
      </c>
      <c r="Z415" t="n">
        <v>0.6059607827959091</v>
      </c>
      <c r="AA415" t="n">
        <v>4.113047623365403</v>
      </c>
      <c r="AB415" t="n">
        <v>229.3983819582538</v>
      </c>
      <c r="AC415" t="n">
        <v>3656.493840586221</v>
      </c>
      <c r="AD415" t="n">
        <v>2882.206022473815</v>
      </c>
      <c r="AE415" t="n">
        <v>1.274587353074892</v>
      </c>
      <c r="AF415" t="n">
        <v>16.8611625613244</v>
      </c>
      <c r="AG415" t="n">
        <v>328.9094785051195</v>
      </c>
      <c r="AH415" t="n">
        <v>30477.62382649035</v>
      </c>
      <c r="AI415" t="n">
        <v>18954.41076355012</v>
      </c>
      <c r="AJ415" t="n">
        <v>51.82634961719082</v>
      </c>
      <c r="AK415" t="n">
        <v>271.9511271488049</v>
      </c>
      <c r="AL415" t="n">
        <v>142.1132953395927</v>
      </c>
      <c r="AM415" t="n">
        <v>-0.6457034216369936</v>
      </c>
      <c r="AN415" t="n">
        <v>22.7475353432403</v>
      </c>
      <c r="AO415" t="n">
        <v>-186.4464913730381</v>
      </c>
      <c r="AP415" t="n">
        <v>1006703.397310312</v>
      </c>
      <c r="AQ415" t="n">
        <v>0.2374245435307998</v>
      </c>
      <c r="AR415" t="n">
        <v>0.1918174200704306</v>
      </c>
      <c r="AS415" t="n">
        <v>0.1175707951869893</v>
      </c>
      <c r="AT415" t="n">
        <v>0.2494688183779727</v>
      </c>
      <c r="AU415" t="n">
        <v>0.2037184228338074</v>
      </c>
      <c r="AV415" t="n">
        <v>8.84678074773138</v>
      </c>
      <c r="AW415" t="n">
        <v>89.23699979618654</v>
      </c>
      <c r="AX415" t="n">
        <v>7045.847995444084</v>
      </c>
      <c r="AY415" t="n">
        <v>171440.8335548708</v>
      </c>
      <c r="AZ415" t="n">
        <v>239002.7544139389</v>
      </c>
      <c r="BA415" t="n">
        <v>34971.73917632055</v>
      </c>
      <c r="BB415" t="n">
        <v>23999.33188431118</v>
      </c>
      <c r="BC415" t="n">
        <v>58971.07106063172</v>
      </c>
      <c r="BD415" t="n">
        <v>3.885780586188048e-16</v>
      </c>
      <c r="BE415" t="n">
        <v>0.6457034216369938</v>
      </c>
      <c r="BF415" t="n">
        <v>49.66356886455816</v>
      </c>
      <c r="BG415" t="n">
        <v>26.91603352131783</v>
      </c>
      <c r="BH415" t="n">
        <v>58.8578736259401</v>
      </c>
      <c r="BI415" t="n">
        <v>245.3043649989788</v>
      </c>
      <c r="BJ415" t="n">
        <v>4850.856841150438</v>
      </c>
      <c r="BK415" t="n">
        <v>12770.23155888641</v>
      </c>
      <c r="BL415" t="n">
        <v>77010.67036268026</v>
      </c>
      <c r="BM415" t="n">
        <v>39083.10459204794</v>
      </c>
      <c r="BN415" t="n">
        <v>3053.363671319061</v>
      </c>
      <c r="BO415" t="n">
        <v>8832.846037711995</v>
      </c>
      <c r="BP415" t="n">
        <v>-1.249000902703301e-16</v>
      </c>
      <c r="BQ415" t="n">
        <v>2.707620921026586</v>
      </c>
      <c r="BR415" t="n">
        <v>15.80334265784558</v>
      </c>
      <c r="BS415" t="n">
        <v>173.6026013611247</v>
      </c>
      <c r="BT415" t="n">
        <v>4225.125856055401</v>
      </c>
      <c r="BU415" t="n">
        <v>831.7308546030031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203</v>
      </c>
      <c r="C416" t="n">
        <v>76</v>
      </c>
      <c r="D416" t="n">
        <v>1131.437461949205</v>
      </c>
      <c r="E416" t="n">
        <v>12.1295514099293</v>
      </c>
      <c r="F416" t="n">
        <v>129.1505728411049</v>
      </c>
      <c r="G416" t="n">
        <v>4184.624147880123</v>
      </c>
      <c r="H416" t="n">
        <v>251263.3082289875</v>
      </c>
      <c r="I416" t="n">
        <v>204820.8727536811</v>
      </c>
      <c r="J416" t="n">
        <v>-7996.337757133777</v>
      </c>
      <c r="K416" t="n">
        <v>749.5815228651751</v>
      </c>
      <c r="L416" t="n">
        <v>-2306.529795242284</v>
      </c>
      <c r="M416" t="n">
        <v>3.885780586188048e-16</v>
      </c>
      <c r="N416" t="n">
        <v>48.72760269697554</v>
      </c>
      <c r="O416" t="n">
        <v>58.8578736259401</v>
      </c>
      <c r="P416" t="n">
        <v>0.3974312689623538</v>
      </c>
      <c r="Q416" t="n">
        <v>26.91603352131783</v>
      </c>
      <c r="R416" t="n">
        <v>245.3043649989788</v>
      </c>
      <c r="S416" t="n">
        <v>93.81998442418661</v>
      </c>
      <c r="T416" t="n">
        <v>846.0059896343079</v>
      </c>
      <c r="U416" t="n">
        <v>25649.87987736311</v>
      </c>
      <c r="V416" t="n">
        <v>272</v>
      </c>
      <c r="W416" t="n">
        <v>450</v>
      </c>
      <c r="X416" t="n">
        <v>177</v>
      </c>
      <c r="Y416" t="n">
        <v>7</v>
      </c>
      <c r="Z416" t="n">
        <v>0.6061515219581488</v>
      </c>
      <c r="AA416" t="n">
        <v>4.124365580241763</v>
      </c>
      <c r="AB416" t="n">
        <v>229.3983819582538</v>
      </c>
      <c r="AC416" t="n">
        <v>3656.496323307747</v>
      </c>
      <c r="AD416" t="n">
        <v>2882.206649475447</v>
      </c>
      <c r="AE416" t="n">
        <v>1.274656375512339</v>
      </c>
      <c r="AF416" t="n">
        <v>16.86525817001509</v>
      </c>
      <c r="AG416" t="n">
        <v>328.9094785051195</v>
      </c>
      <c r="AH416" t="n">
        <v>30477.62472490832</v>
      </c>
      <c r="AI416" t="n">
        <v>18954.41099044207</v>
      </c>
      <c r="AJ416" t="n">
        <v>0.9951314091411296</v>
      </c>
      <c r="AK416" t="n">
        <v>276.4352579691399</v>
      </c>
      <c r="AL416" t="n">
        <v>117.8954032193736</v>
      </c>
      <c r="AM416" t="n">
        <v>-0.3974312689623536</v>
      </c>
      <c r="AN416" t="n">
        <v>21.8115691756577</v>
      </c>
      <c r="AO416" t="n">
        <v>-186.4464913730381</v>
      </c>
      <c r="AP416" t="n">
        <v>1004988.5651024</v>
      </c>
      <c r="AQ416" t="n">
        <v>0.2389184321909582</v>
      </c>
      <c r="AR416" t="n">
        <v>0.1910614914826897</v>
      </c>
      <c r="AS416" t="n">
        <v>0.1161488562549268</v>
      </c>
      <c r="AT416" t="n">
        <v>0.2500160867038184</v>
      </c>
      <c r="AU416" t="n">
        <v>0.2038551333676069</v>
      </c>
      <c r="AV416" t="n">
        <v>8.856675723787363</v>
      </c>
      <c r="AW416" t="n">
        <v>89.3482599732851</v>
      </c>
      <c r="AX416" t="n">
        <v>7061.588751580474</v>
      </c>
      <c r="AY416" t="n">
        <v>171655.4963913253</v>
      </c>
      <c r="AZ416" t="n">
        <v>239308.5699761656</v>
      </c>
      <c r="BA416" t="n">
        <v>30097.80649179292</v>
      </c>
      <c r="BB416" t="n">
        <v>23999.33188431118</v>
      </c>
      <c r="BC416" t="n">
        <v>54097.1383761041</v>
      </c>
      <c r="BD416" t="n">
        <v>3.885780586188048e-16</v>
      </c>
      <c r="BE416" t="n">
        <v>0.3974312689623538</v>
      </c>
      <c r="BF416" t="n">
        <v>48.72760269697554</v>
      </c>
      <c r="BG416" t="n">
        <v>26.91603352131783</v>
      </c>
      <c r="BH416" t="n">
        <v>58.8578736259401</v>
      </c>
      <c r="BI416" t="n">
        <v>245.3043649989788</v>
      </c>
      <c r="BJ416" t="n">
        <v>4850.856841150438</v>
      </c>
      <c r="BK416" t="n">
        <v>7855.565126061109</v>
      </c>
      <c r="BL416" t="n">
        <v>75619.12266302682</v>
      </c>
      <c r="BM416" t="n">
        <v>39083.10459204794</v>
      </c>
      <c r="BN416" t="n">
        <v>3053.363671319061</v>
      </c>
      <c r="BO416" t="n">
        <v>8832.846037711995</v>
      </c>
      <c r="BP416" t="n">
        <v>-1.249000902703301e-16</v>
      </c>
      <c r="BQ416" t="n">
        <v>2.66863052803334</v>
      </c>
      <c r="BR416" t="n">
        <v>15.80334265784558</v>
      </c>
      <c r="BS416" t="n">
        <v>173.6026013611247</v>
      </c>
      <c r="BT416" t="n">
        <v>4167.156889272692</v>
      </c>
      <c r="BU416" t="n">
        <v>831.7308546030031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203</v>
      </c>
      <c r="C417" t="n">
        <v>76</v>
      </c>
      <c r="D417" t="n">
        <v>1131.437461949205</v>
      </c>
      <c r="E417" t="n">
        <v>12.1295514099293</v>
      </c>
      <c r="F417" t="n">
        <v>129.1505728411049</v>
      </c>
      <c r="G417" t="n">
        <v>4184.624147880123</v>
      </c>
      <c r="H417" t="n">
        <v>251263.3082289875</v>
      </c>
      <c r="I417" t="n">
        <v>204820.8727536811</v>
      </c>
      <c r="J417" t="n">
        <v>-7996.337757133777</v>
      </c>
      <c r="K417" t="n">
        <v>749.5815228651751</v>
      </c>
      <c r="L417" t="n">
        <v>-2306.529795242284</v>
      </c>
      <c r="M417" t="n">
        <v>0.02027961680712118</v>
      </c>
      <c r="N417" t="n">
        <v>48.72760269697554</v>
      </c>
      <c r="O417" t="n">
        <v>58.8578736259401</v>
      </c>
      <c r="P417" t="n">
        <v>0.3974312689623538</v>
      </c>
      <c r="Q417" t="n">
        <v>26.91603352131783</v>
      </c>
      <c r="R417" t="n">
        <v>245.3043649989788</v>
      </c>
      <c r="S417" t="n">
        <v>93.84026404099374</v>
      </c>
      <c r="T417" t="n">
        <v>846.0059896343079</v>
      </c>
      <c r="U417" t="n">
        <v>25649.87987736311</v>
      </c>
      <c r="V417" t="n">
        <v>272.6666666666667</v>
      </c>
      <c r="W417" t="n">
        <v>450</v>
      </c>
      <c r="X417" t="n">
        <v>177</v>
      </c>
      <c r="Y417" t="n">
        <v>7</v>
      </c>
      <c r="Z417" t="n">
        <v>0.60635431812622</v>
      </c>
      <c r="AA417" t="n">
        <v>4.124365580241763</v>
      </c>
      <c r="AB417" t="n">
        <v>229.3983819582538</v>
      </c>
      <c r="AC417" t="n">
        <v>3656.496323307747</v>
      </c>
      <c r="AD417" t="n">
        <v>2882.206649475447</v>
      </c>
      <c r="AE417" t="n">
        <v>1.274729760996792</v>
      </c>
      <c r="AF417" t="n">
        <v>16.86525817001509</v>
      </c>
      <c r="AG417" t="n">
        <v>328.9094785051195</v>
      </c>
      <c r="AH417" t="n">
        <v>30477.62472490832</v>
      </c>
      <c r="AI417" t="n">
        <v>18954.41099044207</v>
      </c>
      <c r="AJ417" t="n">
        <v>6.0026145676016</v>
      </c>
      <c r="AK417" t="n">
        <v>242.9908518997987</v>
      </c>
      <c r="AL417" t="n">
        <v>136.7182206238337</v>
      </c>
      <c r="AM417" t="n">
        <v>-0.3771516521552329</v>
      </c>
      <c r="AN417" t="n">
        <v>21.8115691756577</v>
      </c>
      <c r="AO417" t="n">
        <v>-186.4464913730381</v>
      </c>
      <c r="AP417" t="n">
        <v>1004988.718718054</v>
      </c>
      <c r="AQ417" t="n">
        <v>0.238918395671532</v>
      </c>
      <c r="AR417" t="n">
        <v>0.1910614622783459</v>
      </c>
      <c r="AS417" t="n">
        <v>0.1161488385012125</v>
      </c>
      <c r="AT417" t="n">
        <v>0.2500160484880811</v>
      </c>
      <c r="AU417" t="n">
        <v>0.2038552550608285</v>
      </c>
      <c r="AV417" t="n">
        <v>8.85667544809858</v>
      </c>
      <c r="AW417" t="n">
        <v>89.34825736053727</v>
      </c>
      <c r="AX417" t="n">
        <v>7061.588519926269</v>
      </c>
      <c r="AY417" t="n">
        <v>171655.4909245057</v>
      </c>
      <c r="AZ417" t="n">
        <v>239308.5518085211</v>
      </c>
      <c r="BA417" t="n">
        <v>30097.80649179292</v>
      </c>
      <c r="BB417" t="n">
        <v>23999.33188431118</v>
      </c>
      <c r="BC417" t="n">
        <v>54097.1383761041</v>
      </c>
      <c r="BD417" t="n">
        <v>0.02027961680712118</v>
      </c>
      <c r="BE417" t="n">
        <v>0.3974312689623538</v>
      </c>
      <c r="BF417" t="n">
        <v>48.72760269697554</v>
      </c>
      <c r="BG417" t="n">
        <v>26.91603352131783</v>
      </c>
      <c r="BH417" t="n">
        <v>58.8578736259401</v>
      </c>
      <c r="BI417" t="n">
        <v>245.3043649989788</v>
      </c>
      <c r="BJ417" t="n">
        <v>5252.684863276336</v>
      </c>
      <c r="BK417" t="n">
        <v>7855.565126061109</v>
      </c>
      <c r="BL417" t="n">
        <v>75619.12266302682</v>
      </c>
      <c r="BM417" t="n">
        <v>39083.10459204794</v>
      </c>
      <c r="BN417" t="n">
        <v>3053.363671319061</v>
      </c>
      <c r="BO417" t="n">
        <v>8832.846037711995</v>
      </c>
      <c r="BP417" t="n">
        <v>0.06214874404618478</v>
      </c>
      <c r="BQ417" t="n">
        <v>2.66863052803334</v>
      </c>
      <c r="BR417" t="n">
        <v>15.80334265784558</v>
      </c>
      <c r="BS417" t="n">
        <v>1405.041397034933</v>
      </c>
      <c r="BT417" t="n">
        <v>4167.156889272692</v>
      </c>
      <c r="BU417" t="n">
        <v>831.7308546030031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203</v>
      </c>
      <c r="C418" t="n">
        <v>76</v>
      </c>
      <c r="D418" t="n">
        <v>1131.437461949205</v>
      </c>
      <c r="E418" t="n">
        <v>12.1295514099293</v>
      </c>
      <c r="F418" t="n">
        <v>129.080194627025</v>
      </c>
      <c r="G418" t="n">
        <v>4184.624147880123</v>
      </c>
      <c r="H418" t="n">
        <v>251263.3082289875</v>
      </c>
      <c r="I418" t="n">
        <v>204820.8727536811</v>
      </c>
      <c r="J418" t="n">
        <v>-7887.77697334946</v>
      </c>
      <c r="K418" t="n">
        <v>749.5815228651751</v>
      </c>
      <c r="L418" t="n">
        <v>-2306.529795242284</v>
      </c>
      <c r="M418" t="n">
        <v>0.03041942521068157</v>
      </c>
      <c r="N418" t="n">
        <v>36.47469256330518</v>
      </c>
      <c r="O418" t="n">
        <v>58.8578736259401</v>
      </c>
      <c r="P418" t="n">
        <v>0.3974312689623538</v>
      </c>
      <c r="Q418" t="n">
        <v>26.91603352131783</v>
      </c>
      <c r="R418" t="n">
        <v>245.3043649989788</v>
      </c>
      <c r="S418" t="n">
        <v>93.8504038493973</v>
      </c>
      <c r="T418" t="n">
        <v>858.2588997679783</v>
      </c>
      <c r="U418" t="n">
        <v>25649.87987736311</v>
      </c>
      <c r="V418" t="n">
        <v>273.6666666666667</v>
      </c>
      <c r="W418" t="n">
        <v>450</v>
      </c>
      <c r="X418" t="n">
        <v>177</v>
      </c>
      <c r="Y418" t="n">
        <v>7</v>
      </c>
      <c r="Z418" t="n">
        <v>0.6064557162102556</v>
      </c>
      <c r="AA418" t="n">
        <v>4.254118020339924</v>
      </c>
      <c r="AB418" t="n">
        <v>229.3983819582538</v>
      </c>
      <c r="AC418" t="n">
        <v>3656.496323307747</v>
      </c>
      <c r="AD418" t="n">
        <v>2882.206649475447</v>
      </c>
      <c r="AE418" t="n">
        <v>1.274766453739019</v>
      </c>
      <c r="AF418" t="n">
        <v>16.91221145205267</v>
      </c>
      <c r="AG418" t="n">
        <v>328.9094785051195</v>
      </c>
      <c r="AH418" t="n">
        <v>30477.62472490832</v>
      </c>
      <c r="AI418" t="n">
        <v>18954.41099044207</v>
      </c>
      <c r="AJ418" t="n">
        <v>8.506356146831836</v>
      </c>
      <c r="AK418" t="n">
        <v>334.8294326494463</v>
      </c>
      <c r="AL418" t="n">
        <v>146.1296293260637</v>
      </c>
      <c r="AM418" t="n">
        <v>-0.3670118437516725</v>
      </c>
      <c r="AN418" t="n">
        <v>9.558659041987317</v>
      </c>
      <c r="AO418" t="n">
        <v>-186.4464913730381</v>
      </c>
      <c r="AP418" t="n">
        <v>1006140.352064117</v>
      </c>
      <c r="AQ418" t="n">
        <v>0.238872771047998</v>
      </c>
      <c r="AR418" t="n">
        <v>0.1911380058403541</v>
      </c>
      <c r="AS418" t="n">
        <v>0.1166457184701805</v>
      </c>
      <c r="AT418" t="n">
        <v>0.2497298788519074</v>
      </c>
      <c r="AU418" t="n">
        <v>0.2036136257895601</v>
      </c>
      <c r="AV418" t="n">
        <v>8.853941851325718</v>
      </c>
      <c r="AW418" t="n">
        <v>89.31134101440965</v>
      </c>
      <c r="AX418" t="n">
        <v>7056.653845127449</v>
      </c>
      <c r="AY418" t="n">
        <v>171598.6944116043</v>
      </c>
      <c r="AZ418" t="n">
        <v>239230.2501764002</v>
      </c>
      <c r="BA418" t="n">
        <v>30097.80649179292</v>
      </c>
      <c r="BB418" t="n">
        <v>23999.33188431118</v>
      </c>
      <c r="BC418" t="n">
        <v>54097.1383761041</v>
      </c>
      <c r="BD418" t="n">
        <v>0.03041942521068157</v>
      </c>
      <c r="BE418" t="n">
        <v>0.3974312689623538</v>
      </c>
      <c r="BF418" t="n">
        <v>36.47469256330518</v>
      </c>
      <c r="BG418" t="n">
        <v>26.91603352131783</v>
      </c>
      <c r="BH418" t="n">
        <v>58.8578736259401</v>
      </c>
      <c r="BI418" t="n">
        <v>245.3043649989788</v>
      </c>
      <c r="BJ418" t="n">
        <v>5453.598874339285</v>
      </c>
      <c r="BK418" t="n">
        <v>7855.565126061109</v>
      </c>
      <c r="BL418" t="n">
        <v>57373.92682848495</v>
      </c>
      <c r="BM418" t="n">
        <v>39083.10459204794</v>
      </c>
      <c r="BN418" t="n">
        <v>3053.363671319061</v>
      </c>
      <c r="BO418" t="n">
        <v>8832.846037711995</v>
      </c>
      <c r="BP418" t="n">
        <v>0.09322311606927723</v>
      </c>
      <c r="BQ418" t="n">
        <v>2.243788077847975</v>
      </c>
      <c r="BR418" t="n">
        <v>15.80334265784558</v>
      </c>
      <c r="BS418" t="n">
        <v>2020.760794871837</v>
      </c>
      <c r="BT418" t="n">
        <v>3534.545238824174</v>
      </c>
      <c r="BU418" t="n">
        <v>831.7308546030031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203</v>
      </c>
      <c r="C419" t="n">
        <v>76</v>
      </c>
      <c r="D419" t="n">
        <v>1131.437461949205</v>
      </c>
      <c r="E419" t="n">
        <v>12.1295514099293</v>
      </c>
      <c r="F419" t="n">
        <v>129.045005519985</v>
      </c>
      <c r="G419" t="n">
        <v>4184.624147880123</v>
      </c>
      <c r="H419" t="n">
        <v>251263.3082289875</v>
      </c>
      <c r="I419" t="n">
        <v>204820.8727536811</v>
      </c>
      <c r="J419" t="n">
        <v>-7833.496581457301</v>
      </c>
      <c r="K419" t="n">
        <v>749.5815228651751</v>
      </c>
      <c r="L419" t="n">
        <v>-2306.529795242284</v>
      </c>
      <c r="M419" t="n">
        <v>0.03041942521068157</v>
      </c>
      <c r="N419" t="n">
        <v>30.34823749646999</v>
      </c>
      <c r="O419" t="n">
        <v>58.8578736259401</v>
      </c>
      <c r="P419" t="n">
        <v>0.3974312689623538</v>
      </c>
      <c r="Q419" t="n">
        <v>26.91603352131783</v>
      </c>
      <c r="R419" t="n">
        <v>273.8133324091156</v>
      </c>
      <c r="S419" t="n">
        <v>93.8504038493973</v>
      </c>
      <c r="T419" t="n">
        <v>864.3853548348137</v>
      </c>
      <c r="U419" t="n">
        <v>25678.38884477324</v>
      </c>
      <c r="V419" t="n">
        <v>274</v>
      </c>
      <c r="W419" t="n">
        <v>450.6666666666667</v>
      </c>
      <c r="X419" t="n">
        <v>177</v>
      </c>
      <c r="Y419" t="n">
        <v>7</v>
      </c>
      <c r="Z419" t="n">
        <v>0.6064557162102556</v>
      </c>
      <c r="AA419" t="n">
        <v>4.318994240389005</v>
      </c>
      <c r="AB419" t="n">
        <v>229.3983819582538</v>
      </c>
      <c r="AC419" t="n">
        <v>3656.546218457697</v>
      </c>
      <c r="AD419" t="n">
        <v>2882.206649475447</v>
      </c>
      <c r="AE419" t="n">
        <v>1.274766453739019</v>
      </c>
      <c r="AF419" t="n">
        <v>16.93568809307146</v>
      </c>
      <c r="AG419" t="n">
        <v>328.9094785051195</v>
      </c>
      <c r="AH419" t="n">
        <v>30477.64278037646</v>
      </c>
      <c r="AI419" t="n">
        <v>18954.41099044207</v>
      </c>
      <c r="AJ419" t="n">
        <v>6.272616679531467</v>
      </c>
      <c r="AK419" t="n">
        <v>387.708848325567</v>
      </c>
      <c r="AL419" t="n">
        <v>148.6592470696739</v>
      </c>
      <c r="AM419" t="n">
        <v>-0.3670118437516725</v>
      </c>
      <c r="AN419" t="n">
        <v>3.432203975152127</v>
      </c>
      <c r="AO419" t="n">
        <v>-214.9554587831749</v>
      </c>
      <c r="AP419" t="n">
        <v>1005990.32577515</v>
      </c>
      <c r="AQ419" t="n">
        <v>0.2389083948452228</v>
      </c>
      <c r="AR419" t="n">
        <v>0.1910102518346506</v>
      </c>
      <c r="AS419" t="n">
        <v>0.1166631141884271</v>
      </c>
      <c r="AT419" t="n">
        <v>0.2497671218014751</v>
      </c>
      <c r="AU419" t="n">
        <v>0.2036511173302244</v>
      </c>
      <c r="AV419" t="n">
        <v>8.852545727118121</v>
      </c>
      <c r="AW419" t="n">
        <v>89.29726594831372</v>
      </c>
      <c r="AX419" t="n">
        <v>7055.540585366885</v>
      </c>
      <c r="AY419" t="n">
        <v>171571.6303648993</v>
      </c>
      <c r="AZ419" t="n">
        <v>239192.0283287915</v>
      </c>
      <c r="BA419" t="n">
        <v>30897.94915468112</v>
      </c>
      <c r="BB419" t="n">
        <v>23999.33188431118</v>
      </c>
      <c r="BC419" t="n">
        <v>54897.28103899229</v>
      </c>
      <c r="BD419" t="n">
        <v>0.03041942521068157</v>
      </c>
      <c r="BE419" t="n">
        <v>0.3974312689623538</v>
      </c>
      <c r="BF419" t="n">
        <v>30.34823749646999</v>
      </c>
      <c r="BG419" t="n">
        <v>26.91603352131783</v>
      </c>
      <c r="BH419" t="n">
        <v>58.8578736259401</v>
      </c>
      <c r="BI419" t="n">
        <v>273.8133324091156</v>
      </c>
      <c r="BJ419" t="n">
        <v>5453.598874339285</v>
      </c>
      <c r="BK419" t="n">
        <v>7855.565126061109</v>
      </c>
      <c r="BL419" t="n">
        <v>48251.328911214</v>
      </c>
      <c r="BM419" t="n">
        <v>39083.10459204794</v>
      </c>
      <c r="BN419" t="n">
        <v>3053.363671319061</v>
      </c>
      <c r="BO419" t="n">
        <v>9632.988700600194</v>
      </c>
      <c r="BP419" t="n">
        <v>0.09322311606927723</v>
      </c>
      <c r="BQ419" t="n">
        <v>2.031366852755292</v>
      </c>
      <c r="BR419" t="n">
        <v>15.80334265784558</v>
      </c>
      <c r="BS419" t="n">
        <v>2020.760794871837</v>
      </c>
      <c r="BT419" t="n">
        <v>3218.239413599915</v>
      </c>
      <c r="BU419" t="n">
        <v>831.7308546030031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203</v>
      </c>
      <c r="C420" t="n">
        <v>76</v>
      </c>
      <c r="D420" t="n">
        <v>1131.437461949205</v>
      </c>
      <c r="E420" t="n">
        <v>12.1295514099293</v>
      </c>
      <c r="F420" t="n">
        <v>129.045005519985</v>
      </c>
      <c r="G420" t="n">
        <v>4184.624147880123</v>
      </c>
      <c r="H420" t="n">
        <v>251263.3082289875</v>
      </c>
      <c r="I420" t="n">
        <v>204820.8727536811</v>
      </c>
      <c r="J420" t="n">
        <v>-7833.496581457301</v>
      </c>
      <c r="K420" t="n">
        <v>749.5815228651751</v>
      </c>
      <c r="L420" t="n">
        <v>-2306.529795242284</v>
      </c>
      <c r="M420" t="n">
        <v>0.03041942521068157</v>
      </c>
      <c r="N420" t="n">
        <v>30.34823749646999</v>
      </c>
      <c r="O420" t="n">
        <v>58.8578736259401</v>
      </c>
      <c r="P420" t="n">
        <v>0.3974312689623538</v>
      </c>
      <c r="Q420" t="n">
        <v>26.91603352131783</v>
      </c>
      <c r="R420" t="n">
        <v>288.067816114184</v>
      </c>
      <c r="S420" t="n">
        <v>93.8504038493973</v>
      </c>
      <c r="T420" t="n">
        <v>864.3853548348137</v>
      </c>
      <c r="U420" t="n">
        <v>25692.64332847831</v>
      </c>
      <c r="V420" t="n">
        <v>274</v>
      </c>
      <c r="W420" t="n">
        <v>451</v>
      </c>
      <c r="X420" t="n">
        <v>177</v>
      </c>
      <c r="Y420" t="n">
        <v>7</v>
      </c>
      <c r="Z420" t="n">
        <v>0.6064557162102556</v>
      </c>
      <c r="AA420" t="n">
        <v>4.318994240389005</v>
      </c>
      <c r="AB420" t="n">
        <v>229.3983819582538</v>
      </c>
      <c r="AC420" t="n">
        <v>3656.571166032672</v>
      </c>
      <c r="AD420" t="n">
        <v>2882.206649475447</v>
      </c>
      <c r="AE420" t="n">
        <v>1.274766453739019</v>
      </c>
      <c r="AF420" t="n">
        <v>16.93568809307146</v>
      </c>
      <c r="AG420" t="n">
        <v>328.9094785051195</v>
      </c>
      <c r="AH420" t="n">
        <v>30477.65180811053</v>
      </c>
      <c r="AI420" t="n">
        <v>18954.41099044207</v>
      </c>
      <c r="AJ420" t="n">
        <v>1.676474667115143</v>
      </c>
      <c r="AK420" t="n">
        <v>390.3542520423873</v>
      </c>
      <c r="AL420" t="n">
        <v>145.8479100976367</v>
      </c>
      <c r="AM420" t="n">
        <v>-0.3670118437516725</v>
      </c>
      <c r="AN420" t="n">
        <v>3.432203975152127</v>
      </c>
      <c r="AO420" t="n">
        <v>-229.2099424882433</v>
      </c>
      <c r="AP420" t="n">
        <v>1006037.105117107</v>
      </c>
      <c r="AQ420" t="n">
        <v>0.2387872145466629</v>
      </c>
      <c r="AR420" t="n">
        <v>0.191079907450704</v>
      </c>
      <c r="AS420" t="n">
        <v>0.1167423409639175</v>
      </c>
      <c r="AT420" t="n">
        <v>0.2497555079737733</v>
      </c>
      <c r="AU420" t="n">
        <v>0.2036350290649423</v>
      </c>
      <c r="AV420" t="n">
        <v>8.8523661227365</v>
      </c>
      <c r="AW420" t="n">
        <v>89.28961906674</v>
      </c>
      <c r="AX420" t="n">
        <v>7054.656669103061</v>
      </c>
      <c r="AY420" t="n">
        <v>171559.8182047829</v>
      </c>
      <c r="AZ420" t="n">
        <v>239176.5759900936</v>
      </c>
      <c r="BA420" t="n">
        <v>31298.02048612522</v>
      </c>
      <c r="BB420" t="n">
        <v>23999.33188431118</v>
      </c>
      <c r="BC420" t="n">
        <v>55297.35237043639</v>
      </c>
      <c r="BD420" t="n">
        <v>0.03041942521068157</v>
      </c>
      <c r="BE420" t="n">
        <v>0.3974312689623538</v>
      </c>
      <c r="BF420" t="n">
        <v>30.34823749646999</v>
      </c>
      <c r="BG420" t="n">
        <v>26.91603352131783</v>
      </c>
      <c r="BH420" t="n">
        <v>58.8578736259401</v>
      </c>
      <c r="BI420" t="n">
        <v>288.067816114184</v>
      </c>
      <c r="BJ420" t="n">
        <v>5453.598874339285</v>
      </c>
      <c r="BK420" t="n">
        <v>7855.565126061109</v>
      </c>
      <c r="BL420" t="n">
        <v>48251.328911214</v>
      </c>
      <c r="BM420" t="n">
        <v>39083.10459204794</v>
      </c>
      <c r="BN420" t="n">
        <v>3053.363671319061</v>
      </c>
      <c r="BO420" t="n">
        <v>10033.06003204429</v>
      </c>
      <c r="BP420" t="n">
        <v>0.09322311606927723</v>
      </c>
      <c r="BQ420" t="n">
        <v>2.031366852755292</v>
      </c>
      <c r="BR420" t="n">
        <v>15.80334265784558</v>
      </c>
      <c r="BS420" t="n">
        <v>2020.760794871837</v>
      </c>
      <c r="BT420" t="n">
        <v>3218.239413599915</v>
      </c>
      <c r="BU420" t="n">
        <v>831.7308546030031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203</v>
      </c>
      <c r="C421" t="n">
        <v>76</v>
      </c>
      <c r="D421" t="n">
        <v>1131.437461949205</v>
      </c>
      <c r="E421" t="n">
        <v>12.1295514099293</v>
      </c>
      <c r="F421" t="n">
        <v>129.045005519985</v>
      </c>
      <c r="G421" t="n">
        <v>4184.624147880123</v>
      </c>
      <c r="H421" t="n">
        <v>251263.3082289875</v>
      </c>
      <c r="I421" t="n">
        <v>204820.8727536811</v>
      </c>
      <c r="J421" t="n">
        <v>-7833.496581457301</v>
      </c>
      <c r="K421" t="n">
        <v>749.5815228651751</v>
      </c>
      <c r="L421" t="n">
        <v>-2306.529795242284</v>
      </c>
      <c r="M421" t="n">
        <v>0.03041942521068157</v>
      </c>
      <c r="N421" t="n">
        <v>30.34823749646999</v>
      </c>
      <c r="O421" t="n">
        <v>58.8578736259401</v>
      </c>
      <c r="P421" t="n">
        <v>0.3974312689623538</v>
      </c>
      <c r="Q421" t="n">
        <v>26.91603352131783</v>
      </c>
      <c r="R421" t="n">
        <v>557.8996831890767</v>
      </c>
      <c r="S421" t="n">
        <v>93.8504038493973</v>
      </c>
      <c r="T421" t="n">
        <v>864.3853548348137</v>
      </c>
      <c r="U421" t="n">
        <v>25962.47519555321</v>
      </c>
      <c r="V421" t="n">
        <v>274</v>
      </c>
      <c r="W421" t="n">
        <v>451.6666666666667</v>
      </c>
      <c r="X421" t="n">
        <v>177</v>
      </c>
      <c r="Y421" t="n">
        <v>7</v>
      </c>
      <c r="Z421" t="n">
        <v>0.6064557162102556</v>
      </c>
      <c r="AA421" t="n">
        <v>4.318994240389005</v>
      </c>
      <c r="AB421" t="n">
        <v>229.3983819582538</v>
      </c>
      <c r="AC421" t="n">
        <v>3658.07785782258</v>
      </c>
      <c r="AD421" t="n">
        <v>2882.206649475447</v>
      </c>
      <c r="AE421" t="n">
        <v>1.274766453739019</v>
      </c>
      <c r="AF421" t="n">
        <v>16.93568809307146</v>
      </c>
      <c r="AG421" t="n">
        <v>328.9094785051195</v>
      </c>
      <c r="AH421" t="n">
        <v>30478.19703195758</v>
      </c>
      <c r="AI421" t="n">
        <v>18954.41099044207</v>
      </c>
      <c r="AJ421" t="n">
        <v>-0.1928389903932341</v>
      </c>
      <c r="AK421" t="n">
        <v>394.3896983348218</v>
      </c>
      <c r="AL421" t="n">
        <v>115.1767936341191</v>
      </c>
      <c r="AM421" t="n">
        <v>-0.3670118437516725</v>
      </c>
      <c r="AN421" t="n">
        <v>3.432203975152127</v>
      </c>
      <c r="AO421" t="n">
        <v>-499.0418095631359</v>
      </c>
      <c r="AP421" t="n">
        <v>1005572.133974227</v>
      </c>
      <c r="AQ421" t="n">
        <v>0.2387261020168702</v>
      </c>
      <c r="AR421" t="n">
        <v>0.1909806076810731</v>
      </c>
      <c r="AS421" t="n">
        <v>0.1166853148962837</v>
      </c>
      <c r="AT421" t="n">
        <v>0.2498709935765061</v>
      </c>
      <c r="AU421" t="n">
        <v>0.2037369818292668</v>
      </c>
      <c r="AV421" t="n">
        <v>8.852590762681347</v>
      </c>
      <c r="AW421" t="n">
        <v>89.29300973669247</v>
      </c>
      <c r="AX421" t="n">
        <v>7054.957484178646</v>
      </c>
      <c r="AY421" t="n">
        <v>171557.8304616598</v>
      </c>
      <c r="AZ421" t="n">
        <v>239172.2430191947</v>
      </c>
      <c r="BA421" t="n">
        <v>38813.45700544724</v>
      </c>
      <c r="BB421" t="n">
        <v>23999.33188431118</v>
      </c>
      <c r="BC421" t="n">
        <v>62812.78888975841</v>
      </c>
      <c r="BD421" t="n">
        <v>0.03041942521068157</v>
      </c>
      <c r="BE421" t="n">
        <v>0.3974312689623538</v>
      </c>
      <c r="BF421" t="n">
        <v>30.34823749646999</v>
      </c>
      <c r="BG421" t="n">
        <v>26.91603352131783</v>
      </c>
      <c r="BH421" t="n">
        <v>58.8578736259401</v>
      </c>
      <c r="BI421" t="n">
        <v>557.8996831890767</v>
      </c>
      <c r="BJ421" t="n">
        <v>5453.598874339285</v>
      </c>
      <c r="BK421" t="n">
        <v>7855.565126061109</v>
      </c>
      <c r="BL421" t="n">
        <v>48251.328911214</v>
      </c>
      <c r="BM421" t="n">
        <v>39083.10459204794</v>
      </c>
      <c r="BN421" t="n">
        <v>3053.363671319061</v>
      </c>
      <c r="BO421" t="n">
        <v>17548.49655136631</v>
      </c>
      <c r="BP421" t="n">
        <v>0.09322311606927723</v>
      </c>
      <c r="BQ421" t="n">
        <v>2.031366852755292</v>
      </c>
      <c r="BR421" t="n">
        <v>15.80334265784558</v>
      </c>
      <c r="BS421" t="n">
        <v>2020.760794871837</v>
      </c>
      <c r="BT421" t="n">
        <v>3218.239413599915</v>
      </c>
      <c r="BU421" t="n">
        <v>831.7308546030031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203</v>
      </c>
      <c r="C422" t="n">
        <v>76</v>
      </c>
      <c r="D422" t="n">
        <v>1131.437521265483</v>
      </c>
      <c r="E422" t="n">
        <v>12.12955407127108</v>
      </c>
      <c r="F422" t="n">
        <v>129.045005519985</v>
      </c>
      <c r="G422" t="n">
        <v>4184.624147880123</v>
      </c>
      <c r="H422" t="n">
        <v>251264.4786708326</v>
      </c>
      <c r="I422" t="n">
        <v>204820.8727536811</v>
      </c>
      <c r="J422" t="n">
        <v>-7834.667023302321</v>
      </c>
      <c r="K422" t="n">
        <v>749.5815228651751</v>
      </c>
      <c r="L422" t="n">
        <v>-2306.529795242284</v>
      </c>
      <c r="M422" t="n">
        <v>0.3571664703446633</v>
      </c>
      <c r="N422" t="n">
        <v>30.34823749646999</v>
      </c>
      <c r="O422" t="n">
        <v>58.8578736259401</v>
      </c>
      <c r="P422" t="n">
        <v>0.3974312689623538</v>
      </c>
      <c r="Q422" t="n">
        <v>26.71458053594442</v>
      </c>
      <c r="R422" t="n">
        <v>2200.107871899258</v>
      </c>
      <c r="S422" t="n">
        <v>94.17715089453128</v>
      </c>
      <c r="T422" t="n">
        <v>864.586807820187</v>
      </c>
      <c r="U422" t="n">
        <v>27604.68338426338</v>
      </c>
      <c r="V422" t="n">
        <v>274.6666666666667</v>
      </c>
      <c r="W422" t="n">
        <v>453.3333333333333</v>
      </c>
      <c r="X422" t="n">
        <v>177</v>
      </c>
      <c r="Y422" t="n">
        <v>7</v>
      </c>
      <c r="Z422" t="n">
        <v>0.6064887531611011</v>
      </c>
      <c r="AA422" t="n">
        <v>4.318994240389005</v>
      </c>
      <c r="AB422" t="n">
        <v>229.3983819582538</v>
      </c>
      <c r="AC422" t="n">
        <v>3698.278245508212</v>
      </c>
      <c r="AD422" t="n">
        <v>2882.206649475447</v>
      </c>
      <c r="AE422" t="n">
        <v>1.274778420300051</v>
      </c>
      <c r="AF422" t="n">
        <v>16.93568809307146</v>
      </c>
      <c r="AG422" t="n">
        <v>328.9094785051195</v>
      </c>
      <c r="AH422" t="n">
        <v>30492.74427378976</v>
      </c>
      <c r="AI422" t="n">
        <v>18954.41099044207</v>
      </c>
      <c r="AJ422" t="n">
        <v>-0.3628878113314382</v>
      </c>
      <c r="AK422" t="n">
        <v>397.0719054404698</v>
      </c>
      <c r="AL422" t="n">
        <v>91.90875894604459</v>
      </c>
      <c r="AM422" t="n">
        <v>-0.04026479861769081</v>
      </c>
      <c r="AN422" t="n">
        <v>3.633656960525533</v>
      </c>
      <c r="AO422" t="n">
        <v>-2141.249998273317</v>
      </c>
      <c r="AP422" t="n">
        <v>1004648.347706079</v>
      </c>
      <c r="AQ422" t="n">
        <v>0.2389392146279975</v>
      </c>
      <c r="AR422" t="n">
        <v>0.1910235941609174</v>
      </c>
      <c r="AS422" t="n">
        <v>0.1160121178030519</v>
      </c>
      <c r="AT422" t="n">
        <v>0.2501007529676418</v>
      </c>
      <c r="AU422" t="n">
        <v>0.2039243204403914</v>
      </c>
      <c r="AV422" t="n">
        <v>8.856387018916912</v>
      </c>
      <c r="AW422" t="n">
        <v>89.34504533043385</v>
      </c>
      <c r="AX422" t="n">
        <v>7062.147937310448</v>
      </c>
      <c r="AY422" t="n">
        <v>171650.860941959</v>
      </c>
      <c r="AZ422" t="n">
        <v>239303.1561571559</v>
      </c>
      <c r="BA422" t="n">
        <v>84222.60920093663</v>
      </c>
      <c r="BB422" t="n">
        <v>23999.33188431118</v>
      </c>
      <c r="BC422" t="n">
        <v>108221.9410852478</v>
      </c>
      <c r="BD422" t="n">
        <v>0.3571664703446633</v>
      </c>
      <c r="BE422" t="n">
        <v>0.3974312689623538</v>
      </c>
      <c r="BF422" t="n">
        <v>30.34823749646999</v>
      </c>
      <c r="BG422" t="n">
        <v>26.71458053594442</v>
      </c>
      <c r="BH422" t="n">
        <v>58.8578736259401</v>
      </c>
      <c r="BI422" t="n">
        <v>2200.107871899258</v>
      </c>
      <c r="BJ422" t="n">
        <v>11919.94576983394</v>
      </c>
      <c r="BK422" t="n">
        <v>7855.565126061109</v>
      </c>
      <c r="BL422" t="n">
        <v>48251.328911214</v>
      </c>
      <c r="BM422" t="n">
        <v>38783.74545578306</v>
      </c>
      <c r="BN422" t="n">
        <v>3053.363671319061</v>
      </c>
      <c r="BO422" t="n">
        <v>63255.83744127557</v>
      </c>
      <c r="BP422" t="n">
        <v>0.1837405310500957</v>
      </c>
      <c r="BQ422" t="n">
        <v>2.031366852755292</v>
      </c>
      <c r="BR422" t="n">
        <v>15.80334265784558</v>
      </c>
      <c r="BS422" t="n">
        <v>3812.106773561284</v>
      </c>
      <c r="BT422" t="n">
        <v>3218.239413599915</v>
      </c>
      <c r="BU422" t="n">
        <v>831.7308546030031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203</v>
      </c>
      <c r="C423" t="n">
        <v>76</v>
      </c>
      <c r="D423" t="n">
        <v>1131.43884848358</v>
      </c>
      <c r="E423" t="n">
        <v>12.12958157436495</v>
      </c>
      <c r="F423" t="n">
        <v>129.045298518829</v>
      </c>
      <c r="G423" t="n">
        <v>4184.624147880123</v>
      </c>
      <c r="H423" t="n">
        <v>251265.262412151</v>
      </c>
      <c r="I423" t="n">
        <v>204820.8727536811</v>
      </c>
      <c r="J423" t="n">
        <v>-7835.25224422483</v>
      </c>
      <c r="K423" t="n">
        <v>749.5815228651751</v>
      </c>
      <c r="L423" t="n">
        <v>-2306.529795242284</v>
      </c>
      <c r="M423" t="n">
        <v>0.5205399929116541</v>
      </c>
      <c r="N423" t="n">
        <v>39.97890678080058</v>
      </c>
      <c r="O423" t="n">
        <v>58.8578736259401</v>
      </c>
      <c r="P423" t="n">
        <v>0.3974312689623538</v>
      </c>
      <c r="Q423" t="n">
        <v>26.61385404325772</v>
      </c>
      <c r="R423" t="n">
        <v>2953.753999485626</v>
      </c>
      <c r="S423" t="n">
        <v>94.34052441709827</v>
      </c>
      <c r="T423" t="n">
        <v>874.3182035972044</v>
      </c>
      <c r="U423" t="n">
        <v>28358.32951184975</v>
      </c>
      <c r="V423" t="n">
        <v>275.6666666666667</v>
      </c>
      <c r="W423" t="n">
        <v>454</v>
      </c>
      <c r="X423" t="n">
        <v>177</v>
      </c>
      <c r="Y423" t="n">
        <v>7</v>
      </c>
      <c r="Z423" t="n">
        <v>0.606505449596752</v>
      </c>
      <c r="AA423" t="n">
        <v>4.322772107910567</v>
      </c>
      <c r="AB423" t="n">
        <v>229.3983819582538</v>
      </c>
      <c r="AC423" t="n">
        <v>3718.00532423234</v>
      </c>
      <c r="AD423" t="n">
        <v>2882.206649475447</v>
      </c>
      <c r="AE423" t="n">
        <v>1.274784581540796</v>
      </c>
      <c r="AF423" t="n">
        <v>16.93705563420333</v>
      </c>
      <c r="AG423" t="n">
        <v>328.9094785051195</v>
      </c>
      <c r="AH423" t="n">
        <v>30499.88514657287</v>
      </c>
      <c r="AI423" t="n">
        <v>18954.41099044207</v>
      </c>
      <c r="AJ423" t="n">
        <v>-0.6533748143197974</v>
      </c>
      <c r="AK423" t="n">
        <v>400.7890586268294</v>
      </c>
      <c r="AL423" t="n">
        <v>-46.59370179057741</v>
      </c>
      <c r="AM423" t="n">
        <v>0.1231087239493</v>
      </c>
      <c r="AN423" t="n">
        <v>13.36505273754283</v>
      </c>
      <c r="AO423" t="n">
        <v>-2894.896125859685</v>
      </c>
      <c r="AP423" t="n">
        <v>1004405.498086114</v>
      </c>
      <c r="AQ423" t="n">
        <v>0.2389918460190061</v>
      </c>
      <c r="AR423" t="n">
        <v>0.1909197814708267</v>
      </c>
      <c r="AS423" t="n">
        <v>0.1159519258449521</v>
      </c>
      <c r="AT423" t="n">
        <v>0.2501629714000356</v>
      </c>
      <c r="AU423" t="n">
        <v>0.2039734752651795</v>
      </c>
      <c r="AV423" t="n">
        <v>8.856544739134655</v>
      </c>
      <c r="AW423" t="n">
        <v>89.35106531313836</v>
      </c>
      <c r="AX423" t="n">
        <v>7062.695050538646</v>
      </c>
      <c r="AY423" t="n">
        <v>171655.6994612212</v>
      </c>
      <c r="AZ423" t="n">
        <v>239308.5244065234</v>
      </c>
      <c r="BA423" t="n">
        <v>105048.3261688508</v>
      </c>
      <c r="BB423" t="n">
        <v>23999.33188431118</v>
      </c>
      <c r="BC423" t="n">
        <v>129047.658053162</v>
      </c>
      <c r="BD423" t="n">
        <v>0.5205399929116541</v>
      </c>
      <c r="BE423" t="n">
        <v>0.3974312689623538</v>
      </c>
      <c r="BF423" t="n">
        <v>39.97890678080058</v>
      </c>
      <c r="BG423" t="n">
        <v>26.61385404325772</v>
      </c>
      <c r="BH423" t="n">
        <v>58.8578736259401</v>
      </c>
      <c r="BI423" t="n">
        <v>2953.753999485626</v>
      </c>
      <c r="BJ423" t="n">
        <v>15153.11921758127</v>
      </c>
      <c r="BK423" t="n">
        <v>7855.565126061109</v>
      </c>
      <c r="BL423" t="n">
        <v>62551.0272507542</v>
      </c>
      <c r="BM423" t="n">
        <v>38634.06588765062</v>
      </c>
      <c r="BN423" t="n">
        <v>3053.363671319061</v>
      </c>
      <c r="BO423" t="n">
        <v>84230.64875639969</v>
      </c>
      <c r="BP423" t="n">
        <v>0.228999238540505</v>
      </c>
      <c r="BQ423" t="n">
        <v>3.752170743164737</v>
      </c>
      <c r="BR423" t="n">
        <v>15.80334265784558</v>
      </c>
      <c r="BS423" t="n">
        <v>4707.779762906007</v>
      </c>
      <c r="BT423" t="n">
        <v>5773.303429181741</v>
      </c>
      <c r="BU423" t="n">
        <v>831.7308546030031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203</v>
      </c>
      <c r="C424" t="n">
        <v>76</v>
      </c>
      <c r="D424" t="n">
        <v>1131.43884848358</v>
      </c>
      <c r="E424" t="n">
        <v>12.13085364767162</v>
      </c>
      <c r="F424" t="n">
        <v>129.045298518829</v>
      </c>
      <c r="G424" t="n">
        <v>4184.624147880123</v>
      </c>
      <c r="H424" t="n">
        <v>251265.262412151</v>
      </c>
      <c r="I424" t="n">
        <v>204820.8727536811</v>
      </c>
      <c r="J424" t="n">
        <v>-7835.25224422483</v>
      </c>
      <c r="K424" t="n">
        <v>749.5815228651751</v>
      </c>
      <c r="L424" t="n">
        <v>-2306.529795242284</v>
      </c>
      <c r="M424" t="n">
        <v>0.5205399929116541</v>
      </c>
      <c r="N424" t="n">
        <v>44.79424142296588</v>
      </c>
      <c r="O424" t="n">
        <v>58.8578736259401</v>
      </c>
      <c r="P424" t="n">
        <v>0.3974312689623538</v>
      </c>
      <c r="Q424" t="n">
        <v>26.61385404325772</v>
      </c>
      <c r="R424" t="n">
        <v>2953.753999485626</v>
      </c>
      <c r="S424" t="n">
        <v>94.43919962299458</v>
      </c>
      <c r="T424" t="n">
        <v>879.1335382393696</v>
      </c>
      <c r="U424" t="n">
        <v>28358.32951184975</v>
      </c>
      <c r="V424" t="n">
        <v>276</v>
      </c>
      <c r="W424" t="n">
        <v>454</v>
      </c>
      <c r="X424" t="n">
        <v>177.6666666666667</v>
      </c>
      <c r="Y424" t="n">
        <v>7</v>
      </c>
      <c r="Z424" t="n">
        <v>0.6077775229034256</v>
      </c>
      <c r="AA424" t="n">
        <v>4.324660688064423</v>
      </c>
      <c r="AB424" t="n">
        <v>229.3983819582538</v>
      </c>
      <c r="AC424" t="n">
        <v>3718.00532423234</v>
      </c>
      <c r="AD424" t="n">
        <v>2882.206649475447</v>
      </c>
      <c r="AE424" t="n">
        <v>1.275244904323023</v>
      </c>
      <c r="AF424" t="n">
        <v>16.93773905116234</v>
      </c>
      <c r="AG424" t="n">
        <v>328.9094785051195</v>
      </c>
      <c r="AH424" t="n">
        <v>30499.88514657287</v>
      </c>
      <c r="AI424" t="n">
        <v>18954.41099044207</v>
      </c>
      <c r="AJ424" t="n">
        <v>-0.7723158003450893</v>
      </c>
      <c r="AK424" t="n">
        <v>415.8236097488088</v>
      </c>
      <c r="AL424" t="n">
        <v>-306.7067576608518</v>
      </c>
      <c r="AM424" t="n">
        <v>0.1231087239493</v>
      </c>
      <c r="AN424" t="n">
        <v>18.18038737970812</v>
      </c>
      <c r="AO424" t="n">
        <v>-2894.896125859685</v>
      </c>
      <c r="AP424" t="n">
        <v>1003997.449528637</v>
      </c>
      <c r="AQ424" t="n">
        <v>0.2391245369953662</v>
      </c>
      <c r="AR424" t="n">
        <v>0.1908446472029356</v>
      </c>
      <c r="AS424" t="n">
        <v>0.1157096015414718</v>
      </c>
      <c r="AT424" t="n">
        <v>0.2502648413401017</v>
      </c>
      <c r="AU424" t="n">
        <v>0.2040563729201247</v>
      </c>
      <c r="AV424" t="n">
        <v>8.85768677865884</v>
      </c>
      <c r="AW424" t="n">
        <v>89.37098048138553</v>
      </c>
      <c r="AX424" t="n">
        <v>7065.248059494046</v>
      </c>
      <c r="AY424" t="n">
        <v>171687.3496057684</v>
      </c>
      <c r="AZ424" t="n">
        <v>239352.1566040515</v>
      </c>
      <c r="BA424" t="n">
        <v>105048.3261688508</v>
      </c>
      <c r="BB424" t="n">
        <v>23999.33188431118</v>
      </c>
      <c r="BC424" t="n">
        <v>129047.658053162</v>
      </c>
      <c r="BD424" t="n">
        <v>0.5205399929116541</v>
      </c>
      <c r="BE424" t="n">
        <v>0.3974312689623538</v>
      </c>
      <c r="BF424" t="n">
        <v>44.79424142296588</v>
      </c>
      <c r="BG424" t="n">
        <v>26.61385404325772</v>
      </c>
      <c r="BH424" t="n">
        <v>58.8578736259401</v>
      </c>
      <c r="BI424" t="n">
        <v>2953.753999485626</v>
      </c>
      <c r="BJ424" t="n">
        <v>15153.11921758127</v>
      </c>
      <c r="BK424" t="n">
        <v>7855.565126061109</v>
      </c>
      <c r="BL424" t="n">
        <v>69700.87642052431</v>
      </c>
      <c r="BM424" t="n">
        <v>38634.06588765062</v>
      </c>
      <c r="BN424" t="n">
        <v>3053.363671319061</v>
      </c>
      <c r="BO424" t="n">
        <v>84230.64875639969</v>
      </c>
      <c r="BP424" t="n">
        <v>0.228999238540505</v>
      </c>
      <c r="BQ424" t="n">
        <v>4.612572688369459</v>
      </c>
      <c r="BR424" t="n">
        <v>15.80334265784558</v>
      </c>
      <c r="BS424" t="n">
        <v>4707.779762906007</v>
      </c>
      <c r="BT424" t="n">
        <v>7050.835436972654</v>
      </c>
      <c r="BU424" t="n">
        <v>831.7308546030031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203</v>
      </c>
      <c r="C425" t="n">
        <v>76</v>
      </c>
      <c r="D425" t="n">
        <v>1131.43884848358</v>
      </c>
      <c r="E425" t="n">
        <v>12.13148968432496</v>
      </c>
      <c r="F425" t="n">
        <v>129.045298518829</v>
      </c>
      <c r="G425" t="n">
        <v>4184.624147880123</v>
      </c>
      <c r="H425" t="n">
        <v>251265.262412151</v>
      </c>
      <c r="I425" t="n">
        <v>204820.8727536811</v>
      </c>
      <c r="J425" t="n">
        <v>-7835.25224422483</v>
      </c>
      <c r="K425" t="n">
        <v>749.5815228651751</v>
      </c>
      <c r="L425" t="n">
        <v>-2306.529795242284</v>
      </c>
      <c r="M425" t="n">
        <v>0.5205399929116541</v>
      </c>
      <c r="N425" t="n">
        <v>44.79424142296588</v>
      </c>
      <c r="O425" t="n">
        <v>58.8578736259401</v>
      </c>
      <c r="P425" t="n">
        <v>0.3974312689623538</v>
      </c>
      <c r="Q425" t="n">
        <v>26.61385404325772</v>
      </c>
      <c r="R425" t="n">
        <v>2953.753999485626</v>
      </c>
      <c r="S425" t="n">
        <v>94.48853722594272</v>
      </c>
      <c r="T425" t="n">
        <v>879.1335382393696</v>
      </c>
      <c r="U425" t="n">
        <v>28358.32951184975</v>
      </c>
      <c r="V425" t="n">
        <v>276</v>
      </c>
      <c r="W425" t="n">
        <v>454</v>
      </c>
      <c r="X425" t="n">
        <v>178</v>
      </c>
      <c r="Y425" t="n">
        <v>7</v>
      </c>
      <c r="Z425" t="n">
        <v>0.6084135595567624</v>
      </c>
      <c r="AA425" t="n">
        <v>4.324660688064423</v>
      </c>
      <c r="AB425" t="n">
        <v>229.3983819582538</v>
      </c>
      <c r="AC425" t="n">
        <v>3718.00532423234</v>
      </c>
      <c r="AD425" t="n">
        <v>2882.206649475447</v>
      </c>
      <c r="AE425" t="n">
        <v>1.275475065714137</v>
      </c>
      <c r="AF425" t="n">
        <v>16.93773905116234</v>
      </c>
      <c r="AG425" t="n">
        <v>328.9094785051195</v>
      </c>
      <c r="AH425" t="n">
        <v>30499.88514657287</v>
      </c>
      <c r="AI425" t="n">
        <v>18954.41099044207</v>
      </c>
      <c r="AJ425" t="n">
        <v>0.250999830502005</v>
      </c>
      <c r="AK425" t="n">
        <v>422.5992166276639</v>
      </c>
      <c r="AL425" t="n">
        <v>-435.3174104266223</v>
      </c>
      <c r="AM425" t="n">
        <v>0.1231087239493</v>
      </c>
      <c r="AN425" t="n">
        <v>18.18038737970812</v>
      </c>
      <c r="AO425" t="n">
        <v>-2894.896125859685</v>
      </c>
      <c r="AP425" t="n">
        <v>1003472.244332704</v>
      </c>
      <c r="AQ425" t="n">
        <v>0.2392873283535144</v>
      </c>
      <c r="AR425" t="n">
        <v>0.1908007514310245</v>
      </c>
      <c r="AS425" t="n">
        <v>0.1153529177035831</v>
      </c>
      <c r="AT425" t="n">
        <v>0.2503958269211912</v>
      </c>
      <c r="AU425" t="n">
        <v>0.2041631755906867</v>
      </c>
      <c r="AV425" t="n">
        <v>8.859882630532354</v>
      </c>
      <c r="AW425" t="n">
        <v>89.40222936206213</v>
      </c>
      <c r="AX425" t="n">
        <v>7069.241703469463</v>
      </c>
      <c r="AY425" t="n">
        <v>171740.7108762317</v>
      </c>
      <c r="AZ425" t="n">
        <v>239426.5292181088</v>
      </c>
      <c r="BA425" t="n">
        <v>105048.3261688508</v>
      </c>
      <c r="BB425" t="n">
        <v>23999.33188431118</v>
      </c>
      <c r="BC425" t="n">
        <v>129047.658053162</v>
      </c>
      <c r="BD425" t="n">
        <v>0.5205399929116541</v>
      </c>
      <c r="BE425" t="n">
        <v>0.3974312689623538</v>
      </c>
      <c r="BF425" t="n">
        <v>44.79424142296588</v>
      </c>
      <c r="BG425" t="n">
        <v>26.61385404325772</v>
      </c>
      <c r="BH425" t="n">
        <v>58.8578736259401</v>
      </c>
      <c r="BI425" t="n">
        <v>2953.753999485626</v>
      </c>
      <c r="BJ425" t="n">
        <v>15153.11921758127</v>
      </c>
      <c r="BK425" t="n">
        <v>7855.565126061109</v>
      </c>
      <c r="BL425" t="n">
        <v>69700.87642052431</v>
      </c>
      <c r="BM425" t="n">
        <v>38634.06588765062</v>
      </c>
      <c r="BN425" t="n">
        <v>3053.363671319061</v>
      </c>
      <c r="BO425" t="n">
        <v>84230.64875639969</v>
      </c>
      <c r="BP425" t="n">
        <v>0.228999238540505</v>
      </c>
      <c r="BQ425" t="n">
        <v>4.612572688369459</v>
      </c>
      <c r="BR425" t="n">
        <v>15.80334265784558</v>
      </c>
      <c r="BS425" t="n">
        <v>4707.779762906007</v>
      </c>
      <c r="BT425" t="n">
        <v>7050.835436972654</v>
      </c>
      <c r="BU425" t="n">
        <v>831.7308546030031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203</v>
      </c>
      <c r="C426" t="n">
        <v>76</v>
      </c>
      <c r="D426" t="n">
        <v>1131.626223874179</v>
      </c>
      <c r="E426" t="n">
        <v>12.1354883563335</v>
      </c>
      <c r="F426" t="n">
        <v>129.0813530462056</v>
      </c>
      <c r="G426" t="n">
        <v>4185.793356131889</v>
      </c>
      <c r="H426" t="n">
        <v>251266.4966929337</v>
      </c>
      <c r="I426" t="n">
        <v>204820.8727536811</v>
      </c>
      <c r="J426" t="n">
        <v>-7835.25224422483</v>
      </c>
      <c r="K426" t="n">
        <v>749.5815228651751</v>
      </c>
      <c r="L426" t="n">
        <v>-2306.529795242284</v>
      </c>
      <c r="M426" t="n">
        <v>0.5391376824608907</v>
      </c>
      <c r="N426" t="n">
        <v>44.79424142296588</v>
      </c>
      <c r="O426" t="n">
        <v>58.8578736259401</v>
      </c>
      <c r="P426" t="n">
        <v>0.3974312689623538</v>
      </c>
      <c r="Q426" t="n">
        <v>26.61385404325772</v>
      </c>
      <c r="R426" t="n">
        <v>2953.753999485626</v>
      </c>
      <c r="S426" t="n">
        <v>94.50713491549197</v>
      </c>
      <c r="T426" t="n">
        <v>879.1335382393696</v>
      </c>
      <c r="U426" t="n">
        <v>28358.32951184975</v>
      </c>
      <c r="V426" t="n">
        <v>276.6666666666667</v>
      </c>
      <c r="W426" t="n">
        <v>454</v>
      </c>
      <c r="X426" t="n">
        <v>178</v>
      </c>
      <c r="Y426" t="n">
        <v>7</v>
      </c>
      <c r="Z426" t="n">
        <v>0.6086268028840763</v>
      </c>
      <c r="AA426" t="n">
        <v>4.324748120569827</v>
      </c>
      <c r="AB426" t="n">
        <v>229.4315819540475</v>
      </c>
      <c r="AC426" t="n">
        <v>3718.027278235708</v>
      </c>
      <c r="AD426" t="n">
        <v>2882.206649475447</v>
      </c>
      <c r="AE426" t="n">
        <v>1.275569629351228</v>
      </c>
      <c r="AF426" t="n">
        <v>16.93782648366774</v>
      </c>
      <c r="AG426" t="n">
        <v>328.9426785009132</v>
      </c>
      <c r="AH426" t="n">
        <v>30499.90710057623</v>
      </c>
      <c r="AI426" t="n">
        <v>18954.41099044207</v>
      </c>
      <c r="AJ426" t="n">
        <v>0.5599386138222761</v>
      </c>
      <c r="AK426" t="n">
        <v>417.0275889346667</v>
      </c>
      <c r="AL426" t="n">
        <v>-451.347810876687</v>
      </c>
      <c r="AM426" t="n">
        <v>0.1417064134985366</v>
      </c>
      <c r="AN426" t="n">
        <v>18.18038737970812</v>
      </c>
      <c r="AO426" t="n">
        <v>-2894.896125859685</v>
      </c>
      <c r="AP426" t="n">
        <v>1003251.466918175</v>
      </c>
      <c r="AQ426" t="n">
        <v>0.2391892158781776</v>
      </c>
      <c r="AR426" t="n">
        <v>0.1908427394051069</v>
      </c>
      <c r="AS426" t="n">
        <v>0.1153090110913687</v>
      </c>
      <c r="AT426" t="n">
        <v>0.2504509295002546</v>
      </c>
      <c r="AU426" t="n">
        <v>0.2042081041250923</v>
      </c>
      <c r="AV426" t="n">
        <v>8.865100988811912</v>
      </c>
      <c r="AW426" t="n">
        <v>89.44341779957661</v>
      </c>
      <c r="AX426" t="n">
        <v>7070.907660959117</v>
      </c>
      <c r="AY426" t="n">
        <v>171732.1878562832</v>
      </c>
      <c r="AZ426" t="n">
        <v>239411.8604422844</v>
      </c>
      <c r="BA426" t="n">
        <v>105048.3261688508</v>
      </c>
      <c r="BB426" t="n">
        <v>23999.33188431118</v>
      </c>
      <c r="BC426" t="n">
        <v>129047.658053162</v>
      </c>
      <c r="BD426" t="n">
        <v>0.5391376824608907</v>
      </c>
      <c r="BE426" t="n">
        <v>0.3974312689623538</v>
      </c>
      <c r="BF426" t="n">
        <v>44.79424142296588</v>
      </c>
      <c r="BG426" t="n">
        <v>26.61385404325772</v>
      </c>
      <c r="BH426" t="n">
        <v>58.8578736259401</v>
      </c>
      <c r="BI426" t="n">
        <v>2953.753999485626</v>
      </c>
      <c r="BJ426" t="n">
        <v>15521.03675200313</v>
      </c>
      <c r="BK426" t="n">
        <v>7855.565126061109</v>
      </c>
      <c r="BL426" t="n">
        <v>69700.87642052431</v>
      </c>
      <c r="BM426" t="n">
        <v>38634.06588765062</v>
      </c>
      <c r="BN426" t="n">
        <v>3053.363671319061</v>
      </c>
      <c r="BO426" t="n">
        <v>84230.64875639969</v>
      </c>
      <c r="BP426" t="n">
        <v>0.2371816923622496</v>
      </c>
      <c r="BQ426" t="n">
        <v>4.612572688369459</v>
      </c>
      <c r="BR426" t="n">
        <v>15.80334265784558</v>
      </c>
      <c r="BS426" t="n">
        <v>4869.653001387967</v>
      </c>
      <c r="BT426" t="n">
        <v>7050.835436972654</v>
      </c>
      <c r="BU426" t="n">
        <v>831.7308546030031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203</v>
      </c>
      <c r="C427" t="n">
        <v>76</v>
      </c>
      <c r="D427" t="n">
        <v>1131.732471700591</v>
      </c>
      <c r="E427" t="n">
        <v>12.13780148586996</v>
      </c>
      <c r="F427" t="n">
        <v>129.1005686424158</v>
      </c>
      <c r="G427" t="n">
        <v>4186.505004611442</v>
      </c>
      <c r="H427" t="n">
        <v>251266.7625403101</v>
      </c>
      <c r="I427" t="n">
        <v>204820.8727536811</v>
      </c>
      <c r="J427" t="n">
        <v>-7835.25224422483</v>
      </c>
      <c r="K427" t="n">
        <v>749.5815228651751</v>
      </c>
      <c r="L427" t="n">
        <v>-2306.529795242284</v>
      </c>
      <c r="M427" t="n">
        <v>0.548436527235509</v>
      </c>
      <c r="N427" t="n">
        <v>44.79424142296588</v>
      </c>
      <c r="O427" t="n">
        <v>58.8578736259401</v>
      </c>
      <c r="P427" t="n">
        <v>0.3974312689623538</v>
      </c>
      <c r="Q427" t="n">
        <v>26.61385404325772</v>
      </c>
      <c r="R427" t="n">
        <v>2953.753999485626</v>
      </c>
      <c r="S427" t="n">
        <v>94.51643376026659</v>
      </c>
      <c r="T427" t="n">
        <v>879.1335382393696</v>
      </c>
      <c r="U427" t="n">
        <v>28358.32951184975</v>
      </c>
      <c r="V427" t="n">
        <v>277</v>
      </c>
      <c r="W427" t="n">
        <v>454</v>
      </c>
      <c r="X427" t="n">
        <v>178</v>
      </c>
      <c r="Y427" t="n">
        <v>7</v>
      </c>
      <c r="Z427" t="n">
        <v>0.6087355722426397</v>
      </c>
      <c r="AA427" t="n">
        <v>4.324794527317338</v>
      </c>
      <c r="AB427" t="n">
        <v>229.4517888458506</v>
      </c>
      <c r="AC427" t="n">
        <v>3718.032016152218</v>
      </c>
      <c r="AD427" t="n">
        <v>2882.206649475447</v>
      </c>
      <c r="AE427" t="n">
        <v>1.275619058864681</v>
      </c>
      <c r="AF427" t="n">
        <v>16.93787289041525</v>
      </c>
      <c r="AG427" t="n">
        <v>328.9628853927163</v>
      </c>
      <c r="AH427" t="n">
        <v>30499.91183849275</v>
      </c>
      <c r="AI427" t="n">
        <v>18954.41099044207</v>
      </c>
      <c r="AJ427" t="n">
        <v>-0.7967779483335242</v>
      </c>
      <c r="AK427" t="n">
        <v>386.3045798146852</v>
      </c>
      <c r="AL427" t="n">
        <v>-236.3879745267374</v>
      </c>
      <c r="AM427" t="n">
        <v>0.1510052582731549</v>
      </c>
      <c r="AN427" t="n">
        <v>18.18038737970812</v>
      </c>
      <c r="AO427" t="n">
        <v>-2894.896125859685</v>
      </c>
      <c r="AP427" t="n">
        <v>1003506.926213641</v>
      </c>
      <c r="AQ427" t="n">
        <v>0.2392370155276677</v>
      </c>
      <c r="AR427" t="n">
        <v>0.1909065947819284</v>
      </c>
      <c r="AS427" t="n">
        <v>0.1153118670790048</v>
      </c>
      <c r="AT427" t="n">
        <v>0.2503884030387254</v>
      </c>
      <c r="AU427" t="n">
        <v>0.2041561195726736</v>
      </c>
      <c r="AV427" t="n">
        <v>8.86795675530467</v>
      </c>
      <c r="AW427" t="n">
        <v>89.46531476869099</v>
      </c>
      <c r="AX427" t="n">
        <v>7071.986335254222</v>
      </c>
      <c r="AY427" t="n">
        <v>171731.3678041656</v>
      </c>
      <c r="AZ427" t="n">
        <v>239410.6208695495</v>
      </c>
      <c r="BA427" t="n">
        <v>105048.3261688508</v>
      </c>
      <c r="BB427" t="n">
        <v>23999.33188431118</v>
      </c>
      <c r="BC427" t="n">
        <v>129047.658053162</v>
      </c>
      <c r="BD427" t="n">
        <v>0.548436527235509</v>
      </c>
      <c r="BE427" t="n">
        <v>0.3974312689623538</v>
      </c>
      <c r="BF427" t="n">
        <v>44.79424142296588</v>
      </c>
      <c r="BG427" t="n">
        <v>26.61385404325772</v>
      </c>
      <c r="BH427" t="n">
        <v>58.8578736259401</v>
      </c>
      <c r="BI427" t="n">
        <v>2953.753999485626</v>
      </c>
      <c r="BJ427" t="n">
        <v>15704.99551921406</v>
      </c>
      <c r="BK427" t="n">
        <v>7855.565126061109</v>
      </c>
      <c r="BL427" t="n">
        <v>69700.87642052431</v>
      </c>
      <c r="BM427" t="n">
        <v>38634.06588765062</v>
      </c>
      <c r="BN427" t="n">
        <v>3053.363671319061</v>
      </c>
      <c r="BO427" t="n">
        <v>84230.64875639969</v>
      </c>
      <c r="BP427" t="n">
        <v>0.241272919273122</v>
      </c>
      <c r="BQ427" t="n">
        <v>4.612572688369459</v>
      </c>
      <c r="BR427" t="n">
        <v>15.80334265784558</v>
      </c>
      <c r="BS427" t="n">
        <v>4950.589620628947</v>
      </c>
      <c r="BT427" t="n">
        <v>7050.835436972654</v>
      </c>
      <c r="BU427" t="n">
        <v>831.7308546030031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203</v>
      </c>
      <c r="C428" t="n">
        <v>76</v>
      </c>
      <c r="D428" t="n">
        <v>1131.806159825691</v>
      </c>
      <c r="E428" t="n">
        <v>12.13931570771998</v>
      </c>
      <c r="F428" t="n">
        <v>129.1074530566949</v>
      </c>
      <c r="G428" t="n">
        <v>4187.391187183864</v>
      </c>
      <c r="H428" t="n">
        <v>251267.3622386627</v>
      </c>
      <c r="I428" t="n">
        <v>204820.8732238904</v>
      </c>
      <c r="J428" t="n">
        <v>-7835.25224422483</v>
      </c>
      <c r="K428" t="n">
        <v>749.5815228651751</v>
      </c>
      <c r="L428" t="n">
        <v>-2306.529795242284</v>
      </c>
      <c r="M428" t="n">
        <v>0.548436527235509</v>
      </c>
      <c r="N428" t="n">
        <v>44.79424142296588</v>
      </c>
      <c r="O428" t="n">
        <v>58.8578736259401</v>
      </c>
      <c r="P428" t="n">
        <v>0.3974312689623538</v>
      </c>
      <c r="Q428" t="n">
        <v>26.61385404325772</v>
      </c>
      <c r="R428" t="n">
        <v>2953.753999485626</v>
      </c>
      <c r="S428" t="n">
        <v>94.51643376026659</v>
      </c>
      <c r="T428" t="n">
        <v>879.1335382393696</v>
      </c>
      <c r="U428" t="n">
        <v>28358.32951184975</v>
      </c>
      <c r="V428" t="n">
        <v>277</v>
      </c>
      <c r="W428" t="n">
        <v>454</v>
      </c>
      <c r="X428" t="n">
        <v>178.6666666666667</v>
      </c>
      <c r="Y428" t="n">
        <v>7</v>
      </c>
      <c r="Z428" t="n">
        <v>0.608745896302295</v>
      </c>
      <c r="AA428" t="n">
        <v>4.324811006136311</v>
      </c>
      <c r="AB428" t="n">
        <v>229.4770655529196</v>
      </c>
      <c r="AC428" t="n">
        <v>3718.042771197654</v>
      </c>
      <c r="AD428" t="n">
        <v>2882.207119684744</v>
      </c>
      <c r="AE428" t="n">
        <v>1.275629382924336</v>
      </c>
      <c r="AF428" t="n">
        <v>16.93788936923422</v>
      </c>
      <c r="AG428" t="n">
        <v>328.9881620997853</v>
      </c>
      <c r="AH428" t="n">
        <v>30499.92259353818</v>
      </c>
      <c r="AI428" t="n">
        <v>18954.41116058638</v>
      </c>
      <c r="AJ428" t="n">
        <v>-1.424456471385605</v>
      </c>
      <c r="AK428" t="n">
        <v>376.3053667558452</v>
      </c>
      <c r="AL428" t="n">
        <v>188.0705634786081</v>
      </c>
      <c r="AM428" t="n">
        <v>0.1510052582731549</v>
      </c>
      <c r="AN428" t="n">
        <v>18.18038737970812</v>
      </c>
      <c r="AO428" t="n">
        <v>-2894.896125859685</v>
      </c>
      <c r="AP428" t="n">
        <v>1004516.533673542</v>
      </c>
      <c r="AQ428" t="n">
        <v>0.239192798715461</v>
      </c>
      <c r="AR428" t="n">
        <v>0.1910393501036474</v>
      </c>
      <c r="AS428" t="n">
        <v>0.1156797612022006</v>
      </c>
      <c r="AT428" t="n">
        <v>0.2501370103102447</v>
      </c>
      <c r="AU428" t="n">
        <v>0.2039510796684463</v>
      </c>
      <c r="AV428" t="n">
        <v>8.867918132235081</v>
      </c>
      <c r="AW428" t="n">
        <v>89.44376208453905</v>
      </c>
      <c r="AX428" t="n">
        <v>7069.45750359943</v>
      </c>
      <c r="AY428" t="n">
        <v>171689.4664021675</v>
      </c>
      <c r="AZ428" t="n">
        <v>239351.7703552379</v>
      </c>
      <c r="BA428" t="n">
        <v>105048.3261688508</v>
      </c>
      <c r="BB428" t="n">
        <v>23999.33188431118</v>
      </c>
      <c r="BC428" t="n">
        <v>129047.658053162</v>
      </c>
      <c r="BD428" t="n">
        <v>0.548436527235509</v>
      </c>
      <c r="BE428" t="n">
        <v>0.3974312689623538</v>
      </c>
      <c r="BF428" t="n">
        <v>44.79424142296588</v>
      </c>
      <c r="BG428" t="n">
        <v>26.61385404325772</v>
      </c>
      <c r="BH428" t="n">
        <v>58.8578736259401</v>
      </c>
      <c r="BI428" t="n">
        <v>2953.753999485626</v>
      </c>
      <c r="BJ428" t="n">
        <v>15704.99551921406</v>
      </c>
      <c r="BK428" t="n">
        <v>7855.565126061109</v>
      </c>
      <c r="BL428" t="n">
        <v>69700.87642052431</v>
      </c>
      <c r="BM428" t="n">
        <v>38634.06588765062</v>
      </c>
      <c r="BN428" t="n">
        <v>3053.363671319061</v>
      </c>
      <c r="BO428" t="n">
        <v>84230.64875639969</v>
      </c>
      <c r="BP428" t="n">
        <v>0.241272919273122</v>
      </c>
      <c r="BQ428" t="n">
        <v>4.612572688369459</v>
      </c>
      <c r="BR428" t="n">
        <v>15.80334265784558</v>
      </c>
      <c r="BS428" t="n">
        <v>4950.589620628947</v>
      </c>
      <c r="BT428" t="n">
        <v>7050.835436972654</v>
      </c>
      <c r="BU428" t="n">
        <v>831.7308546030031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203</v>
      </c>
      <c r="C429" t="n">
        <v>76</v>
      </c>
      <c r="D429" t="n">
        <v>1131.824959136174</v>
      </c>
      <c r="E429" t="n">
        <v>12.13999277353636</v>
      </c>
      <c r="F429" t="n">
        <v>129.1088500272394</v>
      </c>
      <c r="G429" t="n">
        <v>4196.124140548546</v>
      </c>
      <c r="H429" t="n">
        <v>251267.3998991384</v>
      </c>
      <c r="I429" t="n">
        <v>204578.2957338339</v>
      </c>
      <c r="J429" t="n">
        <v>-7835.25224422483</v>
      </c>
      <c r="K429" t="n">
        <v>749.5815228651751</v>
      </c>
      <c r="L429" t="n">
        <v>-2306.529795242284</v>
      </c>
      <c r="M429" t="n">
        <v>2.120894058893482</v>
      </c>
      <c r="N429" t="n">
        <v>44.79424142296588</v>
      </c>
      <c r="O429" t="n">
        <v>58.8578736259401</v>
      </c>
      <c r="P429" t="n">
        <v>0.3974312689623538</v>
      </c>
      <c r="Q429" t="n">
        <v>26.61385404325772</v>
      </c>
      <c r="R429" t="n">
        <v>2965.075785118227</v>
      </c>
      <c r="S429" t="n">
        <v>96.08889129192455</v>
      </c>
      <c r="T429" t="n">
        <v>879.1335382393696</v>
      </c>
      <c r="U429" t="n">
        <v>28378.34161058151</v>
      </c>
      <c r="V429" t="n">
        <v>277.6666666666667</v>
      </c>
      <c r="W429" t="n">
        <v>454.6666666666667</v>
      </c>
      <c r="X429" t="n">
        <v>179.6666666666667</v>
      </c>
      <c r="Y429" t="n">
        <v>7</v>
      </c>
      <c r="Z429" t="n">
        <v>0.6089428611221216</v>
      </c>
      <c r="AA429" t="n">
        <v>4.324814389687504</v>
      </c>
      <c r="AB429" t="n">
        <v>229.4786477402864</v>
      </c>
      <c r="AC429" t="n">
        <v>3718.213668339602</v>
      </c>
      <c r="AD429" t="n">
        <v>2882.207782066171</v>
      </c>
      <c r="AE429" t="n">
        <v>1.275703594405029</v>
      </c>
      <c r="AF429" t="n">
        <v>16.93789275278542</v>
      </c>
      <c r="AG429" t="n">
        <v>328.9895097463785</v>
      </c>
      <c r="AH429" t="n">
        <v>30499.98486524856</v>
      </c>
      <c r="AI429" t="n">
        <v>18954.41140026737</v>
      </c>
      <c r="AJ429" t="n">
        <v>-1.833177371451493</v>
      </c>
      <c r="AK429" t="n">
        <v>378.290059044796</v>
      </c>
      <c r="AL429" t="n">
        <v>346.5598733937935</v>
      </c>
      <c r="AM429" t="n">
        <v>1.723462789931127</v>
      </c>
      <c r="AN429" t="n">
        <v>18.18038737970812</v>
      </c>
      <c r="AO429" t="n">
        <v>-2906.217911492286</v>
      </c>
      <c r="AP429" t="n">
        <v>1005227.256969195</v>
      </c>
      <c r="AQ429" t="n">
        <v>0.2390535016505935</v>
      </c>
      <c r="AR429" t="n">
        <v>0.1908723973731176</v>
      </c>
      <c r="AS429" t="n">
        <v>0.1163066172537405</v>
      </c>
      <c r="AT429" t="n">
        <v>0.2499607531497354</v>
      </c>
      <c r="AU429" t="n">
        <v>0.2038067305728129</v>
      </c>
      <c r="AV429" t="n">
        <v>8.865026008188353</v>
      </c>
      <c r="AW429" t="n">
        <v>89.39865107637503</v>
      </c>
      <c r="AX429" t="n">
        <v>7062.856335944632</v>
      </c>
      <c r="AY429" t="n">
        <v>171599.4656279829</v>
      </c>
      <c r="AZ429" t="n">
        <v>239223.7775840119</v>
      </c>
      <c r="BA429" t="n">
        <v>105364.4375073014</v>
      </c>
      <c r="BB429" t="n">
        <v>23999.33188431118</v>
      </c>
      <c r="BC429" t="n">
        <v>129363.7693916126</v>
      </c>
      <c r="BD429" t="n">
        <v>2.120894058893482</v>
      </c>
      <c r="BE429" t="n">
        <v>0.3974312689623538</v>
      </c>
      <c r="BF429" t="n">
        <v>44.79424142296588</v>
      </c>
      <c r="BG429" t="n">
        <v>26.61385404325772</v>
      </c>
      <c r="BH429" t="n">
        <v>58.8578736259401</v>
      </c>
      <c r="BI429" t="n">
        <v>2965.075785118227</v>
      </c>
      <c r="BJ429" t="n">
        <v>46838.8684172761</v>
      </c>
      <c r="BK429" t="n">
        <v>7855.565126061109</v>
      </c>
      <c r="BL429" t="n">
        <v>69700.87642052431</v>
      </c>
      <c r="BM429" t="n">
        <v>38634.06588765062</v>
      </c>
      <c r="BN429" t="n">
        <v>3053.363671319061</v>
      </c>
      <c r="BO429" t="n">
        <v>84546.76009485031</v>
      </c>
      <c r="BP429" t="n">
        <v>0.3330244958759589</v>
      </c>
      <c r="BQ429" t="n">
        <v>4.612572688369459</v>
      </c>
      <c r="BR429" t="n">
        <v>15.80334265784558</v>
      </c>
      <c r="BS429" t="n">
        <v>6767.224961576816</v>
      </c>
      <c r="BT429" t="n">
        <v>7050.835436972654</v>
      </c>
      <c r="BU429" t="n">
        <v>831.7308546030031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203</v>
      </c>
      <c r="C430" t="n">
        <v>76</v>
      </c>
      <c r="D430" t="n">
        <v>1131.837036023204</v>
      </c>
      <c r="E430" t="n">
        <v>12.20721825142774</v>
      </c>
      <c r="F430" t="n">
        <v>129.1095881219977</v>
      </c>
      <c r="G430" t="n">
        <v>4200.500655603973</v>
      </c>
      <c r="H430" t="n">
        <v>251267.3998991384</v>
      </c>
      <c r="I430" t="n">
        <v>203207.7138477534</v>
      </c>
      <c r="J430" t="n">
        <v>-7898.859394648593</v>
      </c>
      <c r="K430" t="n">
        <v>749.5815228651751</v>
      </c>
      <c r="L430" t="n">
        <v>-2306.529795242284</v>
      </c>
      <c r="M430" t="n">
        <v>2.907122824722469</v>
      </c>
      <c r="N430" t="n">
        <v>44.79424142296588</v>
      </c>
      <c r="O430" t="n">
        <v>58.8578736259401</v>
      </c>
      <c r="P430" t="n">
        <v>0.3974312689623538</v>
      </c>
      <c r="Q430" t="n">
        <v>27.17010235260878</v>
      </c>
      <c r="R430" t="n">
        <v>2970.736677934527</v>
      </c>
      <c r="S430" t="n">
        <v>96.94152491958998</v>
      </c>
      <c r="T430" t="n">
        <v>887.1096932764857</v>
      </c>
      <c r="U430" t="n">
        <v>28392.86602918249</v>
      </c>
      <c r="V430" t="n">
        <v>278</v>
      </c>
      <c r="W430" t="n">
        <v>456.3333333333333</v>
      </c>
      <c r="X430" t="n">
        <v>181.3333333333333</v>
      </c>
      <c r="Y430" t="n">
        <v>7</v>
      </c>
      <c r="Z430" t="n">
        <v>0.6094184852347081</v>
      </c>
      <c r="AA430" t="n">
        <v>4.324816178664395</v>
      </c>
      <c r="AB430" t="n">
        <v>229.4809624882198</v>
      </c>
      <c r="AC430" t="n">
        <v>3718.300027843376</v>
      </c>
      <c r="AD430" t="n">
        <v>2882.245907954539</v>
      </c>
      <c r="AE430" t="n">
        <v>1.275877627497144</v>
      </c>
      <c r="AF430" t="n">
        <v>16.9378945417623</v>
      </c>
      <c r="AG430" t="n">
        <v>328.9908980427389</v>
      </c>
      <c r="AH430" t="n">
        <v>30500.01611417676</v>
      </c>
      <c r="AI430" t="n">
        <v>18954.42519598141</v>
      </c>
      <c r="AJ430" t="n">
        <v>37.49010418173736</v>
      </c>
      <c r="AK430" t="n">
        <v>345.741070394699</v>
      </c>
      <c r="AL430" t="n">
        <v>-26.65691418110648</v>
      </c>
      <c r="AM430" t="n">
        <v>2.509691555760114</v>
      </c>
      <c r="AN430" t="n">
        <v>17.62413907035706</v>
      </c>
      <c r="AO430" t="n">
        <v>-2911.878804308586</v>
      </c>
      <c r="AP430" t="n">
        <v>1005293.409774797</v>
      </c>
      <c r="AQ430" t="n">
        <v>0.2391001319440454</v>
      </c>
      <c r="AR430" t="n">
        <v>0.1908619022597979</v>
      </c>
      <c r="AS430" t="n">
        <v>0.1166621951671954</v>
      </c>
      <c r="AT430" t="n">
        <v>0.2499443420756401</v>
      </c>
      <c r="AU430" t="n">
        <v>0.2034314285533212</v>
      </c>
      <c r="AV430" t="n">
        <v>8.865535289749818</v>
      </c>
      <c r="AW430" t="n">
        <v>89.4002059855066</v>
      </c>
      <c r="AX430" t="n">
        <v>7062.998129159224</v>
      </c>
      <c r="AY430" t="n">
        <v>171600.9417930374</v>
      </c>
      <c r="AZ430" t="n">
        <v>239225.7564249778</v>
      </c>
      <c r="BA430" t="n">
        <v>111851.6806618775</v>
      </c>
      <c r="BB430" t="n">
        <v>18558.98207244664</v>
      </c>
      <c r="BC430" t="n">
        <v>130410.6627343241</v>
      </c>
      <c r="BD430" t="n">
        <v>2.907122824722469</v>
      </c>
      <c r="BE430" t="n">
        <v>0.3974312689623538</v>
      </c>
      <c r="BF430" t="n">
        <v>44.79424142296588</v>
      </c>
      <c r="BG430" t="n">
        <v>27.17010235260878</v>
      </c>
      <c r="BH430" t="n">
        <v>58.8578736259401</v>
      </c>
      <c r="BI430" t="n">
        <v>2970.736677934527</v>
      </c>
      <c r="BJ430" t="n">
        <v>62405.80486630712</v>
      </c>
      <c r="BK430" t="n">
        <v>7855.565126061109</v>
      </c>
      <c r="BL430" t="n">
        <v>69700.87642052431</v>
      </c>
      <c r="BM430" t="n">
        <v>39459.29641071302</v>
      </c>
      <c r="BN430" t="n">
        <v>3053.363671319061</v>
      </c>
      <c r="BO430" t="n">
        <v>84704.81576407563</v>
      </c>
      <c r="BP430" t="n">
        <v>0.3789002841773774</v>
      </c>
      <c r="BQ430" t="n">
        <v>4.612572688369459</v>
      </c>
      <c r="BR430" t="n">
        <v>15.80334265784558</v>
      </c>
      <c r="BS430" t="n">
        <v>7675.542632050751</v>
      </c>
      <c r="BT430" t="n">
        <v>7050.835436972654</v>
      </c>
      <c r="BU430" t="n">
        <v>831.7308546030031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203</v>
      </c>
      <c r="C431" t="n">
        <v>76</v>
      </c>
      <c r="D431" t="n">
        <v>1131.848403788817</v>
      </c>
      <c r="E431" t="n">
        <v>12.24101785272453</v>
      </c>
      <c r="F431" t="n">
        <v>129.1103384729096</v>
      </c>
      <c r="G431" t="n">
        <v>4200.533131936416</v>
      </c>
      <c r="H431" t="n">
        <v>251241.5040863257</v>
      </c>
      <c r="I431" t="n">
        <v>202583.0673360034</v>
      </c>
      <c r="J431" t="n">
        <v>-7904.767286526859</v>
      </c>
      <c r="K431" t="n">
        <v>749.5815228651751</v>
      </c>
      <c r="L431" t="n">
        <v>-2306.529795242284</v>
      </c>
      <c r="M431" t="n">
        <v>2.907122824722469</v>
      </c>
      <c r="N431" t="n">
        <v>44.86091028205676</v>
      </c>
      <c r="O431" t="n">
        <v>58.8578736259401</v>
      </c>
      <c r="P431" t="n">
        <v>0.3974312689623538</v>
      </c>
      <c r="Q431" t="n">
        <v>27.44822650728431</v>
      </c>
      <c r="R431" t="n">
        <v>2700.904810859634</v>
      </c>
      <c r="S431" t="n">
        <v>96.97472735050819</v>
      </c>
      <c r="T431" t="n">
        <v>891.1644396541345</v>
      </c>
      <c r="U431" t="n">
        <v>28664.95708087494</v>
      </c>
      <c r="V431" t="n">
        <v>278.6666666666667</v>
      </c>
      <c r="W431" t="n">
        <v>457.6666666666667</v>
      </c>
      <c r="X431" t="n">
        <v>182</v>
      </c>
      <c r="Y431" t="n">
        <v>7</v>
      </c>
      <c r="Z431" t="n">
        <v>0.6096095533419719</v>
      </c>
      <c r="AA431" t="n">
        <v>4.32550521474539</v>
      </c>
      <c r="AB431" t="n">
        <v>229.4825082094617</v>
      </c>
      <c r="AC431" t="n">
        <v>3720.998971645552</v>
      </c>
      <c r="AD431" t="n">
        <v>2882.264864079529</v>
      </c>
      <c r="AE431" t="n">
        <v>1.275948588428955</v>
      </c>
      <c r="AF431" t="n">
        <v>16.93814503367648</v>
      </c>
      <c r="AG431" t="n">
        <v>328.9920391733876</v>
      </c>
      <c r="AH431" t="n">
        <v>30500.99271548945</v>
      </c>
      <c r="AI431" t="n">
        <v>18954.43205518623</v>
      </c>
      <c r="AJ431" t="n">
        <v>47.67426520223889</v>
      </c>
      <c r="AK431" t="n">
        <v>329.4665760696507</v>
      </c>
      <c r="AL431" t="n">
        <v>-133.103074736832</v>
      </c>
      <c r="AM431" t="n">
        <v>2.509691555760114</v>
      </c>
      <c r="AN431" t="n">
        <v>17.41268377477242</v>
      </c>
      <c r="AO431" t="n">
        <v>-2642.046937233694</v>
      </c>
      <c r="AP431" t="n">
        <v>1003985.536372715</v>
      </c>
      <c r="AQ431" t="n">
        <v>0.2411078074512174</v>
      </c>
      <c r="AR431" t="n">
        <v>0.1907820971148972</v>
      </c>
      <c r="AS431" t="n">
        <v>0.1160106891225459</v>
      </c>
      <c r="AT431" t="n">
        <v>0.2502699399504685</v>
      </c>
      <c r="AU431" t="n">
        <v>0.201829466360871</v>
      </c>
      <c r="AV431" t="n">
        <v>8.870571081616781</v>
      </c>
      <c r="AW431" t="n">
        <v>89.45752871766864</v>
      </c>
      <c r="AX431" t="n">
        <v>7070.1812383772</v>
      </c>
      <c r="AY431" t="n">
        <v>171693.1179591678</v>
      </c>
      <c r="AZ431" t="n">
        <v>239354.2084343609</v>
      </c>
      <c r="BA431" t="n">
        <v>107500.8378852308</v>
      </c>
      <c r="BB431" t="n">
        <v>15838.80716651436</v>
      </c>
      <c r="BC431" t="n">
        <v>123339.6450517452</v>
      </c>
      <c r="BD431" t="n">
        <v>2.907122824722469</v>
      </c>
      <c r="BE431" t="n">
        <v>0.3974312689623538</v>
      </c>
      <c r="BF431" t="n">
        <v>44.86091028205676</v>
      </c>
      <c r="BG431" t="n">
        <v>27.44822650728431</v>
      </c>
      <c r="BH431" t="n">
        <v>58.8578736259401</v>
      </c>
      <c r="BI431" t="n">
        <v>2700.904810859634</v>
      </c>
      <c r="BJ431" t="n">
        <v>62405.80486630712</v>
      </c>
      <c r="BK431" t="n">
        <v>7855.565126061109</v>
      </c>
      <c r="BL431" t="n">
        <v>69799.78400646149</v>
      </c>
      <c r="BM431" t="n">
        <v>39871.91167224423</v>
      </c>
      <c r="BN431" t="n">
        <v>3053.363671319061</v>
      </c>
      <c r="BO431" t="n">
        <v>77215.27492808724</v>
      </c>
      <c r="BP431" t="n">
        <v>0.3789002841773774</v>
      </c>
      <c r="BQ431" t="n">
        <v>4.748693690749442</v>
      </c>
      <c r="BR431" t="n">
        <v>15.80334265784558</v>
      </c>
      <c r="BS431" t="n">
        <v>7675.542632050751</v>
      </c>
      <c r="BT431" t="n">
        <v>7252.779791868513</v>
      </c>
      <c r="BU431" t="n">
        <v>831.7308546030031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203</v>
      </c>
      <c r="C432" t="n">
        <v>76</v>
      </c>
      <c r="D432" t="n">
        <v>1131.863128659087</v>
      </c>
      <c r="E432" t="n">
        <v>12.24136919519206</v>
      </c>
      <c r="F432" t="n">
        <v>129.1119983063206</v>
      </c>
      <c r="G432" t="n">
        <v>4200.664665495715</v>
      </c>
      <c r="H432" t="n">
        <v>251227.2701117987</v>
      </c>
      <c r="I432" t="n">
        <v>202583.0673360034</v>
      </c>
      <c r="J432" t="n">
        <v>-7890.533376739423</v>
      </c>
      <c r="K432" t="n">
        <v>749.5815228651751</v>
      </c>
      <c r="L432" t="n">
        <v>-2306.529795242284</v>
      </c>
      <c r="M432" t="n">
        <v>2.907122824722469</v>
      </c>
      <c r="N432" t="n">
        <v>44.89424471160221</v>
      </c>
      <c r="O432" t="n">
        <v>58.8578736259401</v>
      </c>
      <c r="P432" t="n">
        <v>0.3974312689623538</v>
      </c>
      <c r="Q432" t="n">
        <v>27.44822650728431</v>
      </c>
      <c r="R432" t="n">
        <v>2532.733876722567</v>
      </c>
      <c r="S432" t="n">
        <v>96.97472735050819</v>
      </c>
      <c r="T432" t="n">
        <v>891.19777408368</v>
      </c>
      <c r="U432" t="n">
        <v>28833.128015012</v>
      </c>
      <c r="V432" t="n">
        <v>279</v>
      </c>
      <c r="W432" t="n">
        <v>459.3333333333333</v>
      </c>
      <c r="X432" t="n">
        <v>182</v>
      </c>
      <c r="Y432" t="n">
        <v>7</v>
      </c>
      <c r="Z432" t="n">
        <v>0.6096120096360098</v>
      </c>
      <c r="AA432" t="n">
        <v>4.32585287214958</v>
      </c>
      <c r="AB432" t="n">
        <v>229.4862788651449</v>
      </c>
      <c r="AC432" t="n">
        <v>3722.680680986923</v>
      </c>
      <c r="AD432" t="n">
        <v>2882.264864079529</v>
      </c>
      <c r="AE432" t="n">
        <v>1.275951044722993</v>
      </c>
      <c r="AF432" t="n">
        <v>16.93827341899726</v>
      </c>
      <c r="AG432" t="n">
        <v>328.9958098290708</v>
      </c>
      <c r="AH432" t="n">
        <v>30501.60123457987</v>
      </c>
      <c r="AI432" t="n">
        <v>18954.43205518623</v>
      </c>
      <c r="AJ432" t="n">
        <v>42.8844352116842</v>
      </c>
      <c r="AK432" t="n">
        <v>315.7423750822559</v>
      </c>
      <c r="AL432" t="n">
        <v>-26.76947344031118</v>
      </c>
      <c r="AM432" t="n">
        <v>2.509691555760114</v>
      </c>
      <c r="AN432" t="n">
        <v>17.44601820431787</v>
      </c>
      <c r="AO432" t="n">
        <v>-2473.876003096626</v>
      </c>
      <c r="AP432" t="n">
        <v>1004142.878799579</v>
      </c>
      <c r="AQ432" t="n">
        <v>0.2411478796618518</v>
      </c>
      <c r="AR432" t="n">
        <v>0.1907533114466203</v>
      </c>
      <c r="AS432" t="n">
        <v>0.1161103292415481</v>
      </c>
      <c r="AT432" t="n">
        <v>0.2501907899177382</v>
      </c>
      <c r="AU432" t="n">
        <v>0.2017976897322417</v>
      </c>
      <c r="AV432" t="n">
        <v>8.869997193481552</v>
      </c>
      <c r="AW432" t="n">
        <v>89.44920700697922</v>
      </c>
      <c r="AX432" t="n">
        <v>7069.09770143781</v>
      </c>
      <c r="AY432" t="n">
        <v>171674.033814621</v>
      </c>
      <c r="AZ432" t="n">
        <v>239327.0939225772</v>
      </c>
      <c r="BA432" t="n">
        <v>102817.5043849307</v>
      </c>
      <c r="BB432" t="n">
        <v>15838.80716651436</v>
      </c>
      <c r="BC432" t="n">
        <v>118656.311551445</v>
      </c>
      <c r="BD432" t="n">
        <v>2.907122824722469</v>
      </c>
      <c r="BE432" t="n">
        <v>0.3974312689623538</v>
      </c>
      <c r="BF432" t="n">
        <v>44.89424471160221</v>
      </c>
      <c r="BG432" t="n">
        <v>27.44822650728431</v>
      </c>
      <c r="BH432" t="n">
        <v>58.8578736259401</v>
      </c>
      <c r="BI432" t="n">
        <v>2532.733876722567</v>
      </c>
      <c r="BJ432" t="n">
        <v>62405.80486630712</v>
      </c>
      <c r="BK432" t="n">
        <v>7855.565126061109</v>
      </c>
      <c r="BL432" t="n">
        <v>69849.23779943008</v>
      </c>
      <c r="BM432" t="n">
        <v>39871.91167224423</v>
      </c>
      <c r="BN432" t="n">
        <v>3053.363671319061</v>
      </c>
      <c r="BO432" t="n">
        <v>72546.17533757455</v>
      </c>
      <c r="BP432" t="n">
        <v>0.3789002841773774</v>
      </c>
      <c r="BQ432" t="n">
        <v>4.816754191939434</v>
      </c>
      <c r="BR432" t="n">
        <v>15.80334265784558</v>
      </c>
      <c r="BS432" t="n">
        <v>7675.542632050751</v>
      </c>
      <c r="BT432" t="n">
        <v>7353.751969316442</v>
      </c>
      <c r="BU432" t="n">
        <v>831.7308546030031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203.3333333333333</v>
      </c>
      <c r="C433" t="n">
        <v>76</v>
      </c>
      <c r="D433" t="n">
        <v>1131.877556920225</v>
      </c>
      <c r="E433" t="n">
        <v>12.2416810879209</v>
      </c>
      <c r="F433" t="n">
        <v>129.1128806017814</v>
      </c>
      <c r="G433" t="n">
        <v>4200.856231926692</v>
      </c>
      <c r="H433" t="n">
        <v>251226.6270777384</v>
      </c>
      <c r="I433" t="n">
        <v>202583.0673360034</v>
      </c>
      <c r="J433" t="n">
        <v>-7889.890342679111</v>
      </c>
      <c r="K433" t="n">
        <v>749.5815228651751</v>
      </c>
      <c r="L433" t="n">
        <v>-2306.529795242284</v>
      </c>
      <c r="M433" t="n">
        <v>2.907122824722469</v>
      </c>
      <c r="N433" t="n">
        <v>44.89424471160221</v>
      </c>
      <c r="O433" t="n">
        <v>58.8578736259401</v>
      </c>
      <c r="P433" t="n">
        <v>0.4112261397147464</v>
      </c>
      <c r="Q433" t="n">
        <v>27.44822650728431</v>
      </c>
      <c r="R433" t="n">
        <v>2516.106376422757</v>
      </c>
      <c r="S433" t="n">
        <v>96.9885222212606</v>
      </c>
      <c r="T433" t="n">
        <v>891.19777408368</v>
      </c>
      <c r="U433" t="n">
        <v>28849.75551531181</v>
      </c>
      <c r="V433" t="n">
        <v>279</v>
      </c>
      <c r="W433" t="n">
        <v>460.6666666666667</v>
      </c>
      <c r="X433" t="n">
        <v>182</v>
      </c>
      <c r="Y433" t="n">
        <v>7</v>
      </c>
      <c r="Z433" t="n">
        <v>0.6096141881311304</v>
      </c>
      <c r="AA433" t="n">
        <v>4.325855013193206</v>
      </c>
      <c r="AB433" t="n">
        <v>229.4917789906442</v>
      </c>
      <c r="AC433" t="n">
        <v>3722.847093938628</v>
      </c>
      <c r="AD433" t="n">
        <v>2882.264864079529</v>
      </c>
      <c r="AE433" t="n">
        <v>1.275953223218113</v>
      </c>
      <c r="AF433" t="n">
        <v>16.93827556004088</v>
      </c>
      <c r="AG433" t="n">
        <v>329.00130995457</v>
      </c>
      <c r="AH433" t="n">
        <v>30501.66145026321</v>
      </c>
      <c r="AI433" t="n">
        <v>18954.43205518623</v>
      </c>
      <c r="AJ433" t="n">
        <v>61.28984383055242</v>
      </c>
      <c r="AK433" t="n">
        <v>332.5487059524147</v>
      </c>
      <c r="AL433" t="n">
        <v>-51.29581797555326</v>
      </c>
      <c r="AM433" t="n">
        <v>2.495896685007722</v>
      </c>
      <c r="AN433" t="n">
        <v>17.44601820431787</v>
      </c>
      <c r="AO433" t="n">
        <v>-2457.248502796816</v>
      </c>
      <c r="AP433" t="n">
        <v>1004470.899050144</v>
      </c>
      <c r="AQ433" t="n">
        <v>0.2410760495355518</v>
      </c>
      <c r="AR433" t="n">
        <v>0.1908451445498256</v>
      </c>
      <c r="AS433" t="n">
        <v>0.116238595674993</v>
      </c>
      <c r="AT433" t="n">
        <v>0.2501084175910975</v>
      </c>
      <c r="AU433" t="n">
        <v>0.201731792648532</v>
      </c>
      <c r="AV433" t="n">
        <v>8.869865940762123</v>
      </c>
      <c r="AW433" t="n">
        <v>89.43918472667347</v>
      </c>
      <c r="AX433" t="n">
        <v>7068.05005313524</v>
      </c>
      <c r="AY433" t="n">
        <v>171659.225396114</v>
      </c>
      <c r="AZ433" t="n">
        <v>239307.2996274558</v>
      </c>
      <c r="BA433" t="n">
        <v>102627.4296363084</v>
      </c>
      <c r="BB433" t="n">
        <v>15838.80716651436</v>
      </c>
      <c r="BC433" t="n">
        <v>118466.2368028228</v>
      </c>
      <c r="BD433" t="n">
        <v>2.907122824722469</v>
      </c>
      <c r="BE433" t="n">
        <v>0.4112261397147464</v>
      </c>
      <c r="BF433" t="n">
        <v>44.89424471160221</v>
      </c>
      <c r="BG433" t="n">
        <v>27.44822650728431</v>
      </c>
      <c r="BH433" t="n">
        <v>58.8578736259401</v>
      </c>
      <c r="BI433" t="n">
        <v>2516.106376422757</v>
      </c>
      <c r="BJ433" t="n">
        <v>62405.80486630712</v>
      </c>
      <c r="BK433" t="n">
        <v>8128.297997758363</v>
      </c>
      <c r="BL433" t="n">
        <v>69849.23779943008</v>
      </c>
      <c r="BM433" t="n">
        <v>39871.91167224423</v>
      </c>
      <c r="BN433" t="n">
        <v>3053.363671319061</v>
      </c>
      <c r="BO433" t="n">
        <v>72084.01075131531</v>
      </c>
      <c r="BP433" t="n">
        <v>0.3789002841773774</v>
      </c>
      <c r="BQ433" t="n">
        <v>4.816754191939434</v>
      </c>
      <c r="BR433" t="n">
        <v>15.80334265784558</v>
      </c>
      <c r="BS433" t="n">
        <v>7675.542632050751</v>
      </c>
      <c r="BT433" t="n">
        <v>7353.751969316442</v>
      </c>
      <c r="BU433" t="n">
        <v>831.7308546030031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204</v>
      </c>
      <c r="C434" t="n">
        <v>76</v>
      </c>
      <c r="D434" t="n">
        <v>1131.888740469375</v>
      </c>
      <c r="E434" t="n">
        <v>12.24194485000345</v>
      </c>
      <c r="F434" t="n">
        <v>129.1132683729017</v>
      </c>
      <c r="G434" t="n">
        <v>4201.004998418728</v>
      </c>
      <c r="H434" t="n">
        <v>251226.6270777384</v>
      </c>
      <c r="I434" t="n">
        <v>202583.0673360034</v>
      </c>
      <c r="J434" t="n">
        <v>-7889.890342679111</v>
      </c>
      <c r="K434" t="n">
        <v>749.5815228651751</v>
      </c>
      <c r="L434" t="n">
        <v>-2306.529795242284</v>
      </c>
      <c r="M434" t="n">
        <v>2.907122824722469</v>
      </c>
      <c r="N434" t="n">
        <v>44.89424471160221</v>
      </c>
      <c r="O434" t="n">
        <v>58.8578736259401</v>
      </c>
      <c r="P434" t="n">
        <v>0.4181235750909427</v>
      </c>
      <c r="Q434" t="n">
        <v>27.44822650728431</v>
      </c>
      <c r="R434" t="n">
        <v>2516.106376422757</v>
      </c>
      <c r="S434" t="n">
        <v>96.99541965663678</v>
      </c>
      <c r="T434" t="n">
        <v>891.19777408368</v>
      </c>
      <c r="U434" t="n">
        <v>28849.75551531181</v>
      </c>
      <c r="V434" t="n">
        <v>279</v>
      </c>
      <c r="W434" t="n">
        <v>461</v>
      </c>
      <c r="X434" t="n">
        <v>182</v>
      </c>
      <c r="Y434" t="n">
        <v>7</v>
      </c>
      <c r="Z434" t="n">
        <v>0.6096160304336733</v>
      </c>
      <c r="AA434" t="n">
        <v>4.325855964800461</v>
      </c>
      <c r="AB434" t="n">
        <v>229.4960461418065</v>
      </c>
      <c r="AC434" t="n">
        <v>3722.847162912982</v>
      </c>
      <c r="AD434" t="n">
        <v>2882.264864079529</v>
      </c>
      <c r="AE434" t="n">
        <v>1.275955065520656</v>
      </c>
      <c r="AF434" t="n">
        <v>16.93827651164814</v>
      </c>
      <c r="AG434" t="n">
        <v>329.0055771057324</v>
      </c>
      <c r="AH434" t="n">
        <v>30501.66147522118</v>
      </c>
      <c r="AI434" t="n">
        <v>18954.43205518623</v>
      </c>
      <c r="AJ434" t="n">
        <v>70.49254813998652</v>
      </c>
      <c r="AK434" t="n">
        <v>344.3829216343427</v>
      </c>
      <c r="AL434" t="n">
        <v>-80.12211141333896</v>
      </c>
      <c r="AM434" t="n">
        <v>2.488999249631525</v>
      </c>
      <c r="AN434" t="n">
        <v>17.44601820431787</v>
      </c>
      <c r="AO434" t="n">
        <v>-2457.248502796816</v>
      </c>
      <c r="AP434" t="n">
        <v>1003938.600430078</v>
      </c>
      <c r="AQ434" t="n">
        <v>0.2410758785578796</v>
      </c>
      <c r="AR434" t="n">
        <v>0.1906859235366163</v>
      </c>
      <c r="AS434" t="n">
        <v>0.1161582679940067</v>
      </c>
      <c r="AT434" t="n">
        <v>0.2502410276585793</v>
      </c>
      <c r="AU434" t="n">
        <v>0.2018389022529182</v>
      </c>
      <c r="AV434" t="n">
        <v>8.870401909959362</v>
      </c>
      <c r="AW434" t="n">
        <v>89.44585027357336</v>
      </c>
      <c r="AX434" t="n">
        <v>7068.808669818212</v>
      </c>
      <c r="AY434" t="n">
        <v>171659.7769514989</v>
      </c>
      <c r="AZ434" t="n">
        <v>239306.4103179482</v>
      </c>
      <c r="BA434" t="n">
        <v>102763.796072157</v>
      </c>
      <c r="BB434" t="n">
        <v>15838.80716651436</v>
      </c>
      <c r="BC434" t="n">
        <v>118602.6032386714</v>
      </c>
      <c r="BD434" t="n">
        <v>2.907122824722469</v>
      </c>
      <c r="BE434" t="n">
        <v>0.4181235750909427</v>
      </c>
      <c r="BF434" t="n">
        <v>44.89424471160221</v>
      </c>
      <c r="BG434" t="n">
        <v>27.44822650728431</v>
      </c>
      <c r="BH434" t="n">
        <v>58.8578736259401</v>
      </c>
      <c r="BI434" t="n">
        <v>2516.106376422757</v>
      </c>
      <c r="BJ434" t="n">
        <v>62405.80486630712</v>
      </c>
      <c r="BK434" t="n">
        <v>8264.664433606989</v>
      </c>
      <c r="BL434" t="n">
        <v>69849.23779943008</v>
      </c>
      <c r="BM434" t="n">
        <v>39871.91167224423</v>
      </c>
      <c r="BN434" t="n">
        <v>3053.363671319061</v>
      </c>
      <c r="BO434" t="n">
        <v>72084.01075131531</v>
      </c>
      <c r="BP434" t="n">
        <v>0.3789002841773774</v>
      </c>
      <c r="BQ434" t="n">
        <v>4.816754191939434</v>
      </c>
      <c r="BR434" t="n">
        <v>15.80334265784558</v>
      </c>
      <c r="BS434" t="n">
        <v>7675.542632050751</v>
      </c>
      <c r="BT434" t="n">
        <v>7353.751969316442</v>
      </c>
      <c r="BU434" t="n">
        <v>831.7308546030031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204</v>
      </c>
      <c r="C435" t="n">
        <v>76</v>
      </c>
      <c r="D435" t="n">
        <v>1131.89556484268</v>
      </c>
      <c r="E435" t="n">
        <v>12.24209583683418</v>
      </c>
      <c r="F435" t="n">
        <v>129.1135373166657</v>
      </c>
      <c r="G435" t="n">
        <v>4201.101148686947</v>
      </c>
      <c r="H435" t="n">
        <v>251226.6270777384</v>
      </c>
      <c r="I435" t="n">
        <v>202725.5221871695</v>
      </c>
      <c r="J435" t="n">
        <v>-8032.38192867766</v>
      </c>
      <c r="K435" t="n">
        <v>749.5815228651751</v>
      </c>
      <c r="L435" t="n">
        <v>-2306.529795242284</v>
      </c>
      <c r="M435" t="n">
        <v>2.907122824722469</v>
      </c>
      <c r="N435" t="n">
        <v>46.36408255765548</v>
      </c>
      <c r="O435" t="n">
        <v>58.8578736259401</v>
      </c>
      <c r="P435" t="n">
        <v>0.4181235750909427</v>
      </c>
      <c r="Q435" t="n">
        <v>27.44822650728431</v>
      </c>
      <c r="R435" t="n">
        <v>2357.316166279589</v>
      </c>
      <c r="S435" t="n">
        <v>96.99541965663678</v>
      </c>
      <c r="T435" t="n">
        <v>892.6676119297332</v>
      </c>
      <c r="U435" t="n">
        <v>29008.54572545498</v>
      </c>
      <c r="V435" t="n">
        <v>279.6666666666667</v>
      </c>
      <c r="W435" t="n">
        <v>461.6666666666667</v>
      </c>
      <c r="X435" t="n">
        <v>182</v>
      </c>
      <c r="Y435" t="n">
        <v>7</v>
      </c>
      <c r="Z435" t="n">
        <v>0.6096170850602589</v>
      </c>
      <c r="AA435" t="n">
        <v>4.326360071918965</v>
      </c>
      <c r="AB435" t="n">
        <v>229.4988041484775</v>
      </c>
      <c r="AC435" t="n">
        <v>3722.847162912982</v>
      </c>
      <c r="AD435" t="n">
        <v>2883.852766180962</v>
      </c>
      <c r="AE435" t="n">
        <v>1.275956120147242</v>
      </c>
      <c r="AF435" t="n">
        <v>16.93845934056811</v>
      </c>
      <c r="AG435" t="n">
        <v>329.0083351124034</v>
      </c>
      <c r="AH435" t="n">
        <v>30501.66147522118</v>
      </c>
      <c r="AI435" t="n">
        <v>18955.00662670246</v>
      </c>
      <c r="AJ435" t="n">
        <v>51.67571382936057</v>
      </c>
      <c r="AK435" t="n">
        <v>330.5424138589166</v>
      </c>
      <c r="AL435" t="n">
        <v>-75.17878724407844</v>
      </c>
      <c r="AM435" t="n">
        <v>2.488999249631525</v>
      </c>
      <c r="AN435" t="n">
        <v>18.91585605037115</v>
      </c>
      <c r="AO435" t="n">
        <v>-2298.458292653648</v>
      </c>
      <c r="AP435" t="n">
        <v>1003948.519874644</v>
      </c>
      <c r="AQ435" t="n">
        <v>0.2410786908493067</v>
      </c>
      <c r="AR435" t="n">
        <v>0.1906846121682501</v>
      </c>
      <c r="AS435" t="n">
        <v>0.1161612338157194</v>
      </c>
      <c r="AT435" t="n">
        <v>0.2502385551692506</v>
      </c>
      <c r="AU435" t="n">
        <v>0.2018369079974733</v>
      </c>
      <c r="AV435" t="n">
        <v>8.870573155825145</v>
      </c>
      <c r="AW435" t="n">
        <v>89.4460425731004</v>
      </c>
      <c r="AX435" t="n">
        <v>7068.914680782335</v>
      </c>
      <c r="AY435" t="n">
        <v>171659.5582242471</v>
      </c>
      <c r="AZ435" t="n">
        <v>239306.0869538102</v>
      </c>
      <c r="BA435" t="n">
        <v>102763.796072157</v>
      </c>
      <c r="BB435" t="n">
        <v>11558.99140002568</v>
      </c>
      <c r="BC435" t="n">
        <v>114322.7874721827</v>
      </c>
      <c r="BD435" t="n">
        <v>2.907122824722469</v>
      </c>
      <c r="BE435" t="n">
        <v>0.4181235750909427</v>
      </c>
      <c r="BF435" t="n">
        <v>46.36408255765548</v>
      </c>
      <c r="BG435" t="n">
        <v>27.44822650728431</v>
      </c>
      <c r="BH435" t="n">
        <v>58.8578736259401</v>
      </c>
      <c r="BI435" t="n">
        <v>2357.316166279589</v>
      </c>
      <c r="BJ435" t="n">
        <v>62405.80486630712</v>
      </c>
      <c r="BK435" t="n">
        <v>8264.664433606989</v>
      </c>
      <c r="BL435" t="n">
        <v>72030.33017918853</v>
      </c>
      <c r="BM435" t="n">
        <v>39871.91167224423</v>
      </c>
      <c r="BN435" t="n">
        <v>3053.363671319061</v>
      </c>
      <c r="BO435" t="n">
        <v>67661.70339882807</v>
      </c>
      <c r="BP435" t="n">
        <v>0.3789002841773774</v>
      </c>
      <c r="BQ435" t="n">
        <v>5.153709527224987</v>
      </c>
      <c r="BR435" t="n">
        <v>15.80334265784558</v>
      </c>
      <c r="BS435" t="n">
        <v>7675.542632050751</v>
      </c>
      <c r="BT435" t="n">
        <v>7853.759991346674</v>
      </c>
      <c r="BU435" t="n">
        <v>831.7308546030031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204</v>
      </c>
      <c r="C436" t="n">
        <v>76</v>
      </c>
      <c r="D436" t="n">
        <v>1131.900585913716</v>
      </c>
      <c r="E436" t="n">
        <v>12.24222641039159</v>
      </c>
      <c r="F436" t="n">
        <v>129.113899287125</v>
      </c>
      <c r="G436" t="n">
        <v>4201.149167707519</v>
      </c>
      <c r="H436" t="n">
        <v>251321.4607081976</v>
      </c>
      <c r="I436" t="n">
        <v>202798.8501599499</v>
      </c>
      <c r="J436" t="n">
        <v>-8200.56231944291</v>
      </c>
      <c r="K436" t="n">
        <v>749.5815228651751</v>
      </c>
      <c r="L436" t="n">
        <v>-2306.529795242284</v>
      </c>
      <c r="M436" t="n">
        <v>2.907122824722469</v>
      </c>
      <c r="N436" t="n">
        <v>47.09900148068212</v>
      </c>
      <c r="O436" t="n">
        <v>58.8578736259401</v>
      </c>
      <c r="P436" t="n">
        <v>0.397045521020968</v>
      </c>
      <c r="Q436" t="n">
        <v>17.45040582233879</v>
      </c>
      <c r="R436" t="n">
        <v>2277.921061208005</v>
      </c>
      <c r="S436" t="n">
        <v>97.01649771070676</v>
      </c>
      <c r="T436" t="n">
        <v>903.4003515377054</v>
      </c>
      <c r="U436" t="n">
        <v>29087.94083052656</v>
      </c>
      <c r="V436" t="n">
        <v>280</v>
      </c>
      <c r="W436" t="n">
        <v>463.3333333333333</v>
      </c>
      <c r="X436" t="n">
        <v>182</v>
      </c>
      <c r="Y436" t="n">
        <v>7</v>
      </c>
      <c r="Z436" t="n">
        <v>0.6096179962549895</v>
      </c>
      <c r="AA436" t="n">
        <v>4.326612684754251</v>
      </c>
      <c r="AB436" t="n">
        <v>229.5001860697931</v>
      </c>
      <c r="AC436" t="n">
        <v>3722.947141119831</v>
      </c>
      <c r="AD436" t="n">
        <v>2884.646928012218</v>
      </c>
      <c r="AE436" t="n">
        <v>1.275957031341973</v>
      </c>
      <c r="AF436" t="n">
        <v>16.93855131430413</v>
      </c>
      <c r="AG436" t="n">
        <v>329.009717033719</v>
      </c>
      <c r="AH436" t="n">
        <v>30501.69765162418</v>
      </c>
      <c r="AI436" t="n">
        <v>18955.29398873001</v>
      </c>
      <c r="AJ436" t="n">
        <v>75.10261641955863</v>
      </c>
      <c r="AK436" t="n">
        <v>251.6301875002705</v>
      </c>
      <c r="AL436" t="n">
        <v>-172.8176607226924</v>
      </c>
      <c r="AM436" t="n">
        <v>2.5100773037015</v>
      </c>
      <c r="AN436" t="n">
        <v>29.6485956583433</v>
      </c>
      <c r="AO436" t="n">
        <v>-2219.063187582064</v>
      </c>
      <c r="AP436" t="n">
        <v>1004840.322221826</v>
      </c>
      <c r="AQ436" t="n">
        <v>0.2410058593020112</v>
      </c>
      <c r="AR436" t="n">
        <v>0.1906686801745451</v>
      </c>
      <c r="AS436" t="n">
        <v>0.1164370740340401</v>
      </c>
      <c r="AT436" t="n">
        <v>0.2500164668175788</v>
      </c>
      <c r="AU436" t="n">
        <v>0.2018719196718249</v>
      </c>
      <c r="AV436" t="n">
        <v>8.870926285023842</v>
      </c>
      <c r="AW436" t="n">
        <v>89.44339094913532</v>
      </c>
      <c r="AX436" t="n">
        <v>7067.486601979071</v>
      </c>
      <c r="AY436" t="n">
        <v>171661.1592601531</v>
      </c>
      <c r="AZ436" t="n">
        <v>239308.2053684216</v>
      </c>
      <c r="BA436" t="n">
        <v>88040.29548093879</v>
      </c>
      <c r="BB436" t="n">
        <v>9004.663469320212</v>
      </c>
      <c r="BC436" t="n">
        <v>97044.95895025898</v>
      </c>
      <c r="BD436" t="n">
        <v>2.907122824722469</v>
      </c>
      <c r="BE436" t="n">
        <v>0.397045521020968</v>
      </c>
      <c r="BF436" t="n">
        <v>47.09900148068212</v>
      </c>
      <c r="BG436" t="n">
        <v>17.45040582233879</v>
      </c>
      <c r="BH436" t="n">
        <v>58.8578736259401</v>
      </c>
      <c r="BI436" t="n">
        <v>2277.921061208005</v>
      </c>
      <c r="BJ436" t="n">
        <v>62405.80486630712</v>
      </c>
      <c r="BK436" t="n">
        <v>7848.143418839009</v>
      </c>
      <c r="BL436" t="n">
        <v>73120.87636906776</v>
      </c>
      <c r="BM436" t="n">
        <v>25053.57745056687</v>
      </c>
      <c r="BN436" t="n">
        <v>3053.363671319061</v>
      </c>
      <c r="BO436" t="n">
        <v>65450.54972258446</v>
      </c>
      <c r="BP436" t="n">
        <v>0.3789002841773774</v>
      </c>
      <c r="BQ436" t="n">
        <v>5.322187194867764</v>
      </c>
      <c r="BR436" t="n">
        <v>15.80334265784558</v>
      </c>
      <c r="BS436" t="n">
        <v>7675.542632050751</v>
      </c>
      <c r="BT436" t="n">
        <v>8103.764002361791</v>
      </c>
      <c r="BU436" t="n">
        <v>831.7308546030031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204</v>
      </c>
      <c r="C437" t="n">
        <v>76</v>
      </c>
      <c r="D437" t="n">
        <v>1131.902618183103</v>
      </c>
      <c r="E437" t="n">
        <v>12.24230792992307</v>
      </c>
      <c r="F437" t="n">
        <v>129.1139251489325</v>
      </c>
      <c r="G437" t="n">
        <v>4201.154702895454</v>
      </c>
      <c r="H437" t="n">
        <v>251368.8779906959</v>
      </c>
      <c r="I437" t="n">
        <v>202799.9004335486</v>
      </c>
      <c r="J437" t="n">
        <v>-8249.029618325898</v>
      </c>
      <c r="K437" t="n">
        <v>749.5815228651751</v>
      </c>
      <c r="L437" t="n">
        <v>-2306.529795242284</v>
      </c>
      <c r="M437" t="n">
        <v>2.907122824722469</v>
      </c>
      <c r="N437" t="n">
        <v>47.09900148068212</v>
      </c>
      <c r="O437" t="n">
        <v>58.8578736259401</v>
      </c>
      <c r="P437" t="n">
        <v>0.3865064939859806</v>
      </c>
      <c r="Q437" t="n">
        <v>12.45149547986604</v>
      </c>
      <c r="R437" t="n">
        <v>2277.921061208005</v>
      </c>
      <c r="S437" t="n">
        <v>97.02703673774175</v>
      </c>
      <c r="T437" t="n">
        <v>908.3992618801782</v>
      </c>
      <c r="U437" t="n">
        <v>29087.94083052656</v>
      </c>
      <c r="V437" t="n">
        <v>280</v>
      </c>
      <c r="W437" t="n">
        <v>464</v>
      </c>
      <c r="X437" t="n">
        <v>182.6666666666667</v>
      </c>
      <c r="Y437" t="n">
        <v>7</v>
      </c>
      <c r="Z437" t="n">
        <v>0.6096185643810685</v>
      </c>
      <c r="AA437" t="n">
        <v>4.326612748754505</v>
      </c>
      <c r="AB437" t="n">
        <v>229.5003449676094</v>
      </c>
      <c r="AC437" t="n">
        <v>3722.997597492048</v>
      </c>
      <c r="AD437" t="n">
        <v>2884.647033402488</v>
      </c>
      <c r="AE437" t="n">
        <v>1.275957599468052</v>
      </c>
      <c r="AF437" t="n">
        <v>16.93855137830439</v>
      </c>
      <c r="AG437" t="n">
        <v>329.0098759315354</v>
      </c>
      <c r="AH437" t="n">
        <v>30501.71590890351</v>
      </c>
      <c r="AI437" t="n">
        <v>18955.29402686473</v>
      </c>
      <c r="AJ437" t="n">
        <v>105.3930461649335</v>
      </c>
      <c r="AK437" t="n">
        <v>236.109277751427</v>
      </c>
      <c r="AL437" t="n">
        <v>-174.540533984652</v>
      </c>
      <c r="AM437" t="n">
        <v>2.520616330736487</v>
      </c>
      <c r="AN437" t="n">
        <v>34.64750600081606</v>
      </c>
      <c r="AO437" t="n">
        <v>-2219.063187582064</v>
      </c>
      <c r="AP437" t="n">
        <v>1004211.278582914</v>
      </c>
      <c r="AQ437" t="n">
        <v>0.2409027268704516</v>
      </c>
      <c r="AR437" t="n">
        <v>0.1905644760310463</v>
      </c>
      <c r="AS437" t="n">
        <v>0.1162282396571468</v>
      </c>
      <c r="AT437" t="n">
        <v>0.2503147324516655</v>
      </c>
      <c r="AU437" t="n">
        <v>0.2019898249896897</v>
      </c>
      <c r="AV437" t="n">
        <v>8.873414132498111</v>
      </c>
      <c r="AW437" t="n">
        <v>89.46962873323537</v>
      </c>
      <c r="AX437" t="n">
        <v>7070.222647202798</v>
      </c>
      <c r="AY437" t="n">
        <v>171700.8159341576</v>
      </c>
      <c r="AZ437" t="n">
        <v>239363.5787897574</v>
      </c>
      <c r="BA437" t="n">
        <v>80678.54518532965</v>
      </c>
      <c r="BB437" t="n">
        <v>8797.453445589648</v>
      </c>
      <c r="BC437" t="n">
        <v>89475.9986309193</v>
      </c>
      <c r="BD437" t="n">
        <v>2.907122824722469</v>
      </c>
      <c r="BE437" t="n">
        <v>0.3865064939859806</v>
      </c>
      <c r="BF437" t="n">
        <v>47.09900148068212</v>
      </c>
      <c r="BG437" t="n">
        <v>12.45149547986604</v>
      </c>
      <c r="BH437" t="n">
        <v>58.8578736259401</v>
      </c>
      <c r="BI437" t="n">
        <v>2277.921061208005</v>
      </c>
      <c r="BJ437" t="n">
        <v>62405.80486630712</v>
      </c>
      <c r="BK437" t="n">
        <v>7639.882911455021</v>
      </c>
      <c r="BL437" t="n">
        <v>73120.87636906776</v>
      </c>
      <c r="BM437" t="n">
        <v>17644.41033972818</v>
      </c>
      <c r="BN437" t="n">
        <v>3053.363671319061</v>
      </c>
      <c r="BO437" t="n">
        <v>65450.54972258446</v>
      </c>
      <c r="BP437" t="n">
        <v>0.3789002841773774</v>
      </c>
      <c r="BQ437" t="n">
        <v>5.322187194867764</v>
      </c>
      <c r="BR437" t="n">
        <v>15.80334265784558</v>
      </c>
      <c r="BS437" t="n">
        <v>7675.542632050751</v>
      </c>
      <c r="BT437" t="n">
        <v>8103.764002361791</v>
      </c>
      <c r="BU437" t="n">
        <v>831.7308546030031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204</v>
      </c>
      <c r="C438" t="n">
        <v>76</v>
      </c>
      <c r="D438" t="n">
        <v>1131.904115613896</v>
      </c>
      <c r="E438" t="n">
        <v>12.24237442792964</v>
      </c>
      <c r="F438" t="n">
        <v>129.1139352115906</v>
      </c>
      <c r="G438" t="n">
        <v>4186.112554395077</v>
      </c>
      <c r="H438" t="n">
        <v>251368.8782243303</v>
      </c>
      <c r="I438" t="n">
        <v>203217.2229146925</v>
      </c>
      <c r="J438" t="n">
        <v>-8249.029618325898</v>
      </c>
      <c r="K438" t="n">
        <v>749.5815228651751</v>
      </c>
      <c r="L438" t="n">
        <v>-2306.529795242284</v>
      </c>
      <c r="M438" t="n">
        <v>2.907122824722469</v>
      </c>
      <c r="N438" t="n">
        <v>47.09900148068212</v>
      </c>
      <c r="O438" t="n">
        <v>58.8578736259401</v>
      </c>
      <c r="P438" t="n">
        <v>0.3865064939859806</v>
      </c>
      <c r="Q438" t="n">
        <v>12.45149547986604</v>
      </c>
      <c r="R438" t="n">
        <v>2277.921061208005</v>
      </c>
      <c r="S438" t="n">
        <v>97.02703673774175</v>
      </c>
      <c r="T438" t="n">
        <v>908.3992618801782</v>
      </c>
      <c r="U438" t="n">
        <v>29102.98327212216</v>
      </c>
      <c r="V438" t="n">
        <v>280</v>
      </c>
      <c r="W438" t="n">
        <v>464</v>
      </c>
      <c r="X438" t="n">
        <v>183.6666666666667</v>
      </c>
      <c r="Y438" t="n">
        <v>7</v>
      </c>
      <c r="Z438" t="n">
        <v>0.6096190273270147</v>
      </c>
      <c r="AA438" t="n">
        <v>4.326612773831326</v>
      </c>
      <c r="AB438" t="n">
        <v>229.5006380628308</v>
      </c>
      <c r="AC438" t="n">
        <v>3722.997831126444</v>
      </c>
      <c r="AD438" t="n">
        <v>2884.648143850054</v>
      </c>
      <c r="AE438" t="n">
        <v>1.275958062413998</v>
      </c>
      <c r="AF438" t="n">
        <v>16.93855140338121</v>
      </c>
      <c r="AG438" t="n">
        <v>329.0099819858999</v>
      </c>
      <c r="AH438" t="n">
        <v>30501.71599344244</v>
      </c>
      <c r="AI438" t="n">
        <v>18955.29442867207</v>
      </c>
      <c r="AJ438" t="n">
        <v>125.90715106948</v>
      </c>
      <c r="AK438" t="n">
        <v>284.8632934989793</v>
      </c>
      <c r="AL438" t="n">
        <v>-244.6835606030133</v>
      </c>
      <c r="AM438" t="n">
        <v>2.520616330736487</v>
      </c>
      <c r="AN438" t="n">
        <v>34.64750600081606</v>
      </c>
      <c r="AO438" t="n">
        <v>-2219.063187582064</v>
      </c>
      <c r="AP438" t="n">
        <v>1004144.961513219</v>
      </c>
      <c r="AQ438" t="n">
        <v>0.2408195909497205</v>
      </c>
      <c r="AR438" t="n">
        <v>0.1904631215966535</v>
      </c>
      <c r="AS438" t="n">
        <v>0.1163727574601774</v>
      </c>
      <c r="AT438" t="n">
        <v>0.2503312647663185</v>
      </c>
      <c r="AU438" t="n">
        <v>0.2020132652271299</v>
      </c>
      <c r="AV438" t="n">
        <v>8.872537955269088</v>
      </c>
      <c r="AW438" t="n">
        <v>89.45791701032761</v>
      </c>
      <c r="AX438" t="n">
        <v>7068.449286508939</v>
      </c>
      <c r="AY438" t="n">
        <v>171673.5501841461</v>
      </c>
      <c r="AZ438" t="n">
        <v>239323.6248291352</v>
      </c>
      <c r="BA438" t="n">
        <v>80678.54518532965</v>
      </c>
      <c r="BB438" t="n">
        <v>8797.453445589648</v>
      </c>
      <c r="BC438" t="n">
        <v>89475.9986309193</v>
      </c>
      <c r="BD438" t="n">
        <v>2.907122824722469</v>
      </c>
      <c r="BE438" t="n">
        <v>0.3865064939859806</v>
      </c>
      <c r="BF438" t="n">
        <v>47.09900148068212</v>
      </c>
      <c r="BG438" t="n">
        <v>12.45149547986604</v>
      </c>
      <c r="BH438" t="n">
        <v>58.8578736259401</v>
      </c>
      <c r="BI438" t="n">
        <v>2277.921061208005</v>
      </c>
      <c r="BJ438" t="n">
        <v>62405.80486630712</v>
      </c>
      <c r="BK438" t="n">
        <v>7639.882911455021</v>
      </c>
      <c r="BL438" t="n">
        <v>73120.87636906776</v>
      </c>
      <c r="BM438" t="n">
        <v>17644.41033972818</v>
      </c>
      <c r="BN438" t="n">
        <v>3053.363671319061</v>
      </c>
      <c r="BO438" t="n">
        <v>65450.54972258446</v>
      </c>
      <c r="BP438" t="n">
        <v>0.3789002841773774</v>
      </c>
      <c r="BQ438" t="n">
        <v>5.322187194867764</v>
      </c>
      <c r="BR438" t="n">
        <v>15.80334265784558</v>
      </c>
      <c r="BS438" t="n">
        <v>7675.542632050751</v>
      </c>
      <c r="BT438" t="n">
        <v>8103.764002361791</v>
      </c>
      <c r="BU438" t="n">
        <v>831.7308546030031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204</v>
      </c>
      <c r="C439" t="n">
        <v>76</v>
      </c>
      <c r="D439" t="n">
        <v>1131.905142896732</v>
      </c>
      <c r="E439" t="n">
        <v>12.24242055785261</v>
      </c>
      <c r="F439" t="n">
        <v>129.1139352115906</v>
      </c>
      <c r="G439" t="n">
        <v>4178.591480144888</v>
      </c>
      <c r="H439" t="n">
        <v>251368.8782243303</v>
      </c>
      <c r="I439" t="n">
        <v>203425.8841552644</v>
      </c>
      <c r="J439" t="n">
        <v>-8249.029618325898</v>
      </c>
      <c r="K439" t="n">
        <v>749.5815228651751</v>
      </c>
      <c r="L439" t="n">
        <v>-2306.529795242284</v>
      </c>
      <c r="M439" t="n">
        <v>2.907122824722469</v>
      </c>
      <c r="N439" t="n">
        <v>47.09900148068212</v>
      </c>
      <c r="O439" t="n">
        <v>58.8578736259401</v>
      </c>
      <c r="P439" t="n">
        <v>0.3865064939859806</v>
      </c>
      <c r="Q439" t="n">
        <v>12.45149547986604</v>
      </c>
      <c r="R439" t="n">
        <v>2277.921061208005</v>
      </c>
      <c r="S439" t="n">
        <v>97.02703673774175</v>
      </c>
      <c r="T439" t="n">
        <v>908.3992618801782</v>
      </c>
      <c r="U439" t="n">
        <v>29110.50449291996</v>
      </c>
      <c r="V439" t="n">
        <v>280</v>
      </c>
      <c r="W439" t="n">
        <v>464</v>
      </c>
      <c r="X439" t="n">
        <v>184</v>
      </c>
      <c r="Y439" t="n">
        <v>7</v>
      </c>
      <c r="Z439" t="n">
        <v>0.6096193486362329</v>
      </c>
      <c r="AA439" t="n">
        <v>4.326612773831326</v>
      </c>
      <c r="AB439" t="n">
        <v>229.5007846104415</v>
      </c>
      <c r="AC439" t="n">
        <v>3722.997831126444</v>
      </c>
      <c r="AD439" t="n">
        <v>2884.648699073836</v>
      </c>
      <c r="AE439" t="n">
        <v>1.275958383723216</v>
      </c>
      <c r="AF439" t="n">
        <v>16.93855140338121</v>
      </c>
      <c r="AG439" t="n">
        <v>329.0100350130821</v>
      </c>
      <c r="AH439" t="n">
        <v>30501.71599344244</v>
      </c>
      <c r="AI439" t="n">
        <v>18955.29462957574</v>
      </c>
      <c r="AJ439" t="n">
        <v>132.6960110535984</v>
      </c>
      <c r="AK439" t="n">
        <v>304.1215322510998</v>
      </c>
      <c r="AL439" t="n">
        <v>-291.8381725421096</v>
      </c>
      <c r="AM439" t="n">
        <v>2.520616330736487</v>
      </c>
      <c r="AN439" t="n">
        <v>34.64750600081606</v>
      </c>
      <c r="AO439" t="n">
        <v>-2219.063187582064</v>
      </c>
      <c r="AP439" t="n">
        <v>1003574.405009182</v>
      </c>
      <c r="AQ439" t="n">
        <v>0.2408592455172933</v>
      </c>
      <c r="AR439" t="n">
        <v>0.1903568887073795</v>
      </c>
      <c r="AS439" t="n">
        <v>0.1155481237371676</v>
      </c>
      <c r="AT439" t="n">
        <v>0.2504735841903326</v>
      </c>
      <c r="AU439" t="n">
        <v>0.2027621578478271</v>
      </c>
      <c r="AV439" t="n">
        <v>8.873515992532489</v>
      </c>
      <c r="AW439" t="n">
        <v>89.47307155988118</v>
      </c>
      <c r="AX439" t="n">
        <v>7070.336501460156</v>
      </c>
      <c r="AY439" t="n">
        <v>171693.0030094825</v>
      </c>
      <c r="AZ439" t="n">
        <v>239349.1317254896</v>
      </c>
      <c r="BA439" t="n">
        <v>80678.54518532965</v>
      </c>
      <c r="BB439" t="n">
        <v>8797.453445589648</v>
      </c>
      <c r="BC439" t="n">
        <v>89475.9986309193</v>
      </c>
      <c r="BD439" t="n">
        <v>2.907122824722469</v>
      </c>
      <c r="BE439" t="n">
        <v>0.3865064939859806</v>
      </c>
      <c r="BF439" t="n">
        <v>47.09900148068212</v>
      </c>
      <c r="BG439" t="n">
        <v>12.45149547986604</v>
      </c>
      <c r="BH439" t="n">
        <v>58.8578736259401</v>
      </c>
      <c r="BI439" t="n">
        <v>2277.921061208005</v>
      </c>
      <c r="BJ439" t="n">
        <v>62405.80486630712</v>
      </c>
      <c r="BK439" t="n">
        <v>7639.882911455021</v>
      </c>
      <c r="BL439" t="n">
        <v>73120.87636906776</v>
      </c>
      <c r="BM439" t="n">
        <v>17644.41033972818</v>
      </c>
      <c r="BN439" t="n">
        <v>3053.363671319061</v>
      </c>
      <c r="BO439" t="n">
        <v>65450.54972258446</v>
      </c>
      <c r="BP439" t="n">
        <v>0.3789002841773774</v>
      </c>
      <c r="BQ439" t="n">
        <v>5.322187194867764</v>
      </c>
      <c r="BR439" t="n">
        <v>15.80334265784558</v>
      </c>
      <c r="BS439" t="n">
        <v>7675.542632050751</v>
      </c>
      <c r="BT439" t="n">
        <v>8103.764002361791</v>
      </c>
      <c r="BU439" t="n">
        <v>831.7308546030031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204</v>
      </c>
      <c r="C440" t="n">
        <v>76</v>
      </c>
      <c r="D440" t="n">
        <v>1131.90587302296</v>
      </c>
      <c r="E440" t="n">
        <v>12.24245334369232</v>
      </c>
      <c r="F440" t="n">
        <v>129.1139352115906</v>
      </c>
      <c r="G440" t="n">
        <v>4178.592801584536</v>
      </c>
      <c r="H440" t="n">
        <v>251368.8782243303</v>
      </c>
      <c r="I440" t="n">
        <v>203425.8841552644</v>
      </c>
      <c r="J440" t="n">
        <v>-8249.029618325898</v>
      </c>
      <c r="K440" t="n">
        <v>749.5815228651751</v>
      </c>
      <c r="L440" t="n">
        <v>-2306.529795242284</v>
      </c>
      <c r="M440" t="n">
        <v>2.907122824722469</v>
      </c>
      <c r="N440" t="n">
        <v>47.09900148068212</v>
      </c>
      <c r="O440" t="n">
        <v>58.8578736259401</v>
      </c>
      <c r="P440" t="n">
        <v>0.3865064939859806</v>
      </c>
      <c r="Q440" t="n">
        <v>12.45149547986604</v>
      </c>
      <c r="R440" t="n">
        <v>2277.921061208005</v>
      </c>
      <c r="S440" t="n">
        <v>97.02703673774175</v>
      </c>
      <c r="T440" t="n">
        <v>908.3992618801782</v>
      </c>
      <c r="U440" t="n">
        <v>29295.54855139771</v>
      </c>
      <c r="V440" t="n">
        <v>280</v>
      </c>
      <c r="W440" t="n">
        <v>464</v>
      </c>
      <c r="X440" t="n">
        <v>184.6666666666667</v>
      </c>
      <c r="Y440" t="n">
        <v>7</v>
      </c>
      <c r="Z440" t="n">
        <v>0.6096195770084727</v>
      </c>
      <c r="AA440" t="n">
        <v>4.326612773831326</v>
      </c>
      <c r="AB440" t="n">
        <v>229.50210605009</v>
      </c>
      <c r="AC440" t="n">
        <v>3722.997831126444</v>
      </c>
      <c r="AD440" t="n">
        <v>2884.648699073836</v>
      </c>
      <c r="AE440" t="n">
        <v>1.275958612095456</v>
      </c>
      <c r="AF440" t="n">
        <v>16.93855140338121</v>
      </c>
      <c r="AG440" t="n">
        <v>329.0105131662377</v>
      </c>
      <c r="AH440" t="n">
        <v>30501.71599344244</v>
      </c>
      <c r="AI440" t="n">
        <v>18955.29462957574</v>
      </c>
      <c r="AJ440" t="n">
        <v>112.7411317686012</v>
      </c>
      <c r="AK440" t="n">
        <v>285.4118790106604</v>
      </c>
      <c r="AL440" t="n">
        <v>-323.8980139759288</v>
      </c>
      <c r="AM440" t="n">
        <v>2.520616330736487</v>
      </c>
      <c r="AN440" t="n">
        <v>34.64750600081606</v>
      </c>
      <c r="AO440" t="n">
        <v>-2219.063187582064</v>
      </c>
      <c r="AP440" t="n">
        <v>1003565.297098958</v>
      </c>
      <c r="AQ440" t="n">
        <v>0.2408623390269676</v>
      </c>
      <c r="AR440" t="n">
        <v>0.1903586163014462</v>
      </c>
      <c r="AS440" t="n">
        <v>0.1155491724003094</v>
      </c>
      <c r="AT440" t="n">
        <v>0.2504758573766663</v>
      </c>
      <c r="AU440" t="n">
        <v>0.2027540148946104</v>
      </c>
      <c r="AV440" t="n">
        <v>8.873573943309601</v>
      </c>
      <c r="AW440" t="n">
        <v>89.47323579376985</v>
      </c>
      <c r="AX440" t="n">
        <v>7070.351294576428</v>
      </c>
      <c r="AY440" t="n">
        <v>171693.3457040455</v>
      </c>
      <c r="AZ440" t="n">
        <v>239350.3037389973</v>
      </c>
      <c r="BA440" t="n">
        <v>80678.54518532965</v>
      </c>
      <c r="BB440" t="n">
        <v>8797.453445589648</v>
      </c>
      <c r="BC440" t="n">
        <v>89475.9986309193</v>
      </c>
      <c r="BD440" t="n">
        <v>2.907122824722469</v>
      </c>
      <c r="BE440" t="n">
        <v>0.3865064939859806</v>
      </c>
      <c r="BF440" t="n">
        <v>47.09900148068212</v>
      </c>
      <c r="BG440" t="n">
        <v>12.45149547986604</v>
      </c>
      <c r="BH440" t="n">
        <v>58.8578736259401</v>
      </c>
      <c r="BI440" t="n">
        <v>2277.921061208005</v>
      </c>
      <c r="BJ440" t="n">
        <v>62405.80486630712</v>
      </c>
      <c r="BK440" t="n">
        <v>7639.882911455021</v>
      </c>
      <c r="BL440" t="n">
        <v>73120.87636906776</v>
      </c>
      <c r="BM440" t="n">
        <v>17644.41033972818</v>
      </c>
      <c r="BN440" t="n">
        <v>3053.363671319061</v>
      </c>
      <c r="BO440" t="n">
        <v>65450.54972258446</v>
      </c>
      <c r="BP440" t="n">
        <v>0.3789002841773774</v>
      </c>
      <c r="BQ440" t="n">
        <v>5.322187194867764</v>
      </c>
      <c r="BR440" t="n">
        <v>15.80334265784558</v>
      </c>
      <c r="BS440" t="n">
        <v>7675.542632050751</v>
      </c>
      <c r="BT440" t="n">
        <v>8103.764002361791</v>
      </c>
      <c r="BU440" t="n">
        <v>831.7308546030031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204</v>
      </c>
      <c r="C441" t="n">
        <v>76</v>
      </c>
      <c r="D441" t="n">
        <v>1131.906490739499</v>
      </c>
      <c r="E441" t="n">
        <v>12.24248106960473</v>
      </c>
      <c r="F441" t="n">
        <v>129.1139352115906</v>
      </c>
      <c r="G441" t="n">
        <v>4178.59346230436</v>
      </c>
      <c r="H441" t="n">
        <v>251368.8782243303</v>
      </c>
      <c r="I441" t="n">
        <v>203425.8841552644</v>
      </c>
      <c r="J441" t="n">
        <v>-8249.029618325898</v>
      </c>
      <c r="K441" t="n">
        <v>749.5815228651751</v>
      </c>
      <c r="L441" t="n">
        <v>-2306.529795242284</v>
      </c>
      <c r="M441" t="n">
        <v>2.907122824722469</v>
      </c>
      <c r="N441" t="n">
        <v>47.09900148068212</v>
      </c>
      <c r="O441" t="n">
        <v>58.8578736259401</v>
      </c>
      <c r="P441" t="n">
        <v>0.3865064939859806</v>
      </c>
      <c r="Q441" t="n">
        <v>12.45149547986604</v>
      </c>
      <c r="R441" t="n">
        <v>2277.921061208005</v>
      </c>
      <c r="S441" t="n">
        <v>97.02703673774175</v>
      </c>
      <c r="T441" t="n">
        <v>908.3992618801782</v>
      </c>
      <c r="U441" t="n">
        <v>29388.07058063658</v>
      </c>
      <c r="V441" t="n">
        <v>280</v>
      </c>
      <c r="W441" t="n">
        <v>464</v>
      </c>
      <c r="X441" t="n">
        <v>185</v>
      </c>
      <c r="Y441" t="n">
        <v>7</v>
      </c>
      <c r="Z441" t="n">
        <v>0.6096197703986141</v>
      </c>
      <c r="AA441" t="n">
        <v>4.326612773831326</v>
      </c>
      <c r="AB441" t="n">
        <v>229.5027667699142</v>
      </c>
      <c r="AC441" t="n">
        <v>3722.997831126444</v>
      </c>
      <c r="AD441" t="n">
        <v>2884.648699073836</v>
      </c>
      <c r="AE441" t="n">
        <v>1.275958805485597</v>
      </c>
      <c r="AF441" t="n">
        <v>16.93855140338121</v>
      </c>
      <c r="AG441" t="n">
        <v>329.0107522428156</v>
      </c>
      <c r="AH441" t="n">
        <v>30501.71599344244</v>
      </c>
      <c r="AI441" t="n">
        <v>18955.29462957574</v>
      </c>
      <c r="AJ441" t="n">
        <v>110.0818815396735</v>
      </c>
      <c r="AK441" t="n">
        <v>290.0315467084179</v>
      </c>
      <c r="AL441" t="n">
        <v>-405.8776789712759</v>
      </c>
      <c r="AM441" t="n">
        <v>2.520616330736487</v>
      </c>
      <c r="AN441" t="n">
        <v>34.64750600081606</v>
      </c>
      <c r="AO441" t="n">
        <v>-2219.063187582064</v>
      </c>
      <c r="AP441" t="n">
        <v>1003726.270294359</v>
      </c>
      <c r="AQ441" t="n">
        <v>0.2409691949476675</v>
      </c>
      <c r="AR441" t="n">
        <v>0.1904322814579451</v>
      </c>
      <c r="AS441" t="n">
        <v>0.1154404769820744</v>
      </c>
      <c r="AT441" t="n">
        <v>0.2504356871626089</v>
      </c>
      <c r="AU441" t="n">
        <v>0.2027223594497042</v>
      </c>
      <c r="AV441" t="n">
        <v>8.874258827213557</v>
      </c>
      <c r="AW441" t="n">
        <v>89.48259381220225</v>
      </c>
      <c r="AX441" t="n">
        <v>7071.748140654781</v>
      </c>
      <c r="AY441" t="n">
        <v>171715.9230085658</v>
      </c>
      <c r="AZ441" t="n">
        <v>239382.6730328894</v>
      </c>
      <c r="BA441" t="n">
        <v>80678.54518532965</v>
      </c>
      <c r="BB441" t="n">
        <v>8797.453445589648</v>
      </c>
      <c r="BC441" t="n">
        <v>89475.9986309193</v>
      </c>
      <c r="BD441" t="n">
        <v>2.907122824722469</v>
      </c>
      <c r="BE441" t="n">
        <v>0.3865064939859806</v>
      </c>
      <c r="BF441" t="n">
        <v>47.09900148068212</v>
      </c>
      <c r="BG441" t="n">
        <v>12.45149547986604</v>
      </c>
      <c r="BH441" t="n">
        <v>58.8578736259401</v>
      </c>
      <c r="BI441" t="n">
        <v>2277.921061208005</v>
      </c>
      <c r="BJ441" t="n">
        <v>62405.80486630712</v>
      </c>
      <c r="BK441" t="n">
        <v>7639.882911455021</v>
      </c>
      <c r="BL441" t="n">
        <v>73120.87636906776</v>
      </c>
      <c r="BM441" t="n">
        <v>17644.41033972818</v>
      </c>
      <c r="BN441" t="n">
        <v>3053.363671319061</v>
      </c>
      <c r="BO441" t="n">
        <v>65450.54972258446</v>
      </c>
      <c r="BP441" t="n">
        <v>0.3789002841773774</v>
      </c>
      <c r="BQ441" t="n">
        <v>5.322187194867764</v>
      </c>
      <c r="BR441" t="n">
        <v>15.80334265784558</v>
      </c>
      <c r="BS441" t="n">
        <v>7675.542632050751</v>
      </c>
      <c r="BT441" t="n">
        <v>8103.764002361791</v>
      </c>
      <c r="BU441" t="n">
        <v>831.7308546030031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204</v>
      </c>
      <c r="C442" t="n">
        <v>76</v>
      </c>
      <c r="D442" t="n">
        <v>1131.906950170837</v>
      </c>
      <c r="E442" t="n">
        <v>12.24300817576005</v>
      </c>
      <c r="F442" t="n">
        <v>129.1178576060341</v>
      </c>
      <c r="G442" t="n">
        <v>4178.59346230436</v>
      </c>
      <c r="H442" t="n">
        <v>251368.8782243303</v>
      </c>
      <c r="I442" t="n">
        <v>203425.8841552644</v>
      </c>
      <c r="J442" t="n">
        <v>-8270.389657991931</v>
      </c>
      <c r="K442" t="n">
        <v>749.5815228651751</v>
      </c>
      <c r="L442" t="n">
        <v>-2306.529795242284</v>
      </c>
      <c r="M442" t="n">
        <v>2.580375779588487</v>
      </c>
      <c r="N442" t="n">
        <v>50.78567191558133</v>
      </c>
      <c r="O442" t="n">
        <v>58.8578736259401</v>
      </c>
      <c r="P442" t="n">
        <v>0.3865064939859806</v>
      </c>
      <c r="Q442" t="n">
        <v>12.45149547986604</v>
      </c>
      <c r="R442" t="n">
        <v>2277.921061208005</v>
      </c>
      <c r="S442" t="n">
        <v>97.35378378287572</v>
      </c>
      <c r="T442" t="n">
        <v>915.025608007184</v>
      </c>
      <c r="U442" t="n">
        <v>29388.07058063658</v>
      </c>
      <c r="V442" t="n">
        <v>282</v>
      </c>
      <c r="W442" t="n">
        <v>464</v>
      </c>
      <c r="X442" t="n">
        <v>185</v>
      </c>
      <c r="Y442" t="n">
        <v>7</v>
      </c>
      <c r="Z442" t="n">
        <v>0.6130220893031653</v>
      </c>
      <c r="AA442" t="n">
        <v>4.343688310341576</v>
      </c>
      <c r="AB442" t="n">
        <v>229.5027667699142</v>
      </c>
      <c r="AC442" t="n">
        <v>3722.997831126444</v>
      </c>
      <c r="AD442" t="n">
        <v>2884.648699073836</v>
      </c>
      <c r="AE442" t="n">
        <v>1.277190001004891</v>
      </c>
      <c r="AF442" t="n">
        <v>16.94473005887123</v>
      </c>
      <c r="AG442" t="n">
        <v>329.0107522428156</v>
      </c>
      <c r="AH442" t="n">
        <v>30501.71599344244</v>
      </c>
      <c r="AI442" t="n">
        <v>18955.29462957574</v>
      </c>
      <c r="AJ442" t="n">
        <v>107.1994896192883</v>
      </c>
      <c r="AK442" t="n">
        <v>313.2267654751897</v>
      </c>
      <c r="AL442" t="n">
        <v>-480.8479077103555</v>
      </c>
      <c r="AM442" t="n">
        <v>2.193869285602506</v>
      </c>
      <c r="AN442" t="n">
        <v>38.33417643571526</v>
      </c>
      <c r="AO442" t="n">
        <v>-2219.063187582064</v>
      </c>
      <c r="AP442" t="n">
        <v>1003413.177241476</v>
      </c>
      <c r="AQ442" t="n">
        <v>0.240991795349239</v>
      </c>
      <c r="AR442" t="n">
        <v>0.1904138534482833</v>
      </c>
      <c r="AS442" t="n">
        <v>0.1152908518920678</v>
      </c>
      <c r="AT442" t="n">
        <v>0.2505138301206875</v>
      </c>
      <c r="AU442" t="n">
        <v>0.2027896691897223</v>
      </c>
      <c r="AV442" t="n">
        <v>8.875108590692198</v>
      </c>
      <c r="AW442" t="n">
        <v>89.49385055837502</v>
      </c>
      <c r="AX442" t="n">
        <v>7073.261589167055</v>
      </c>
      <c r="AY442" t="n">
        <v>171733.7646232717</v>
      </c>
      <c r="AZ442" t="n">
        <v>239407.2169481759</v>
      </c>
      <c r="BA442" t="n">
        <v>80678.54518532965</v>
      </c>
      <c r="BB442" t="n">
        <v>8797.453445589648</v>
      </c>
      <c r="BC442" t="n">
        <v>89475.9986309193</v>
      </c>
      <c r="BD442" t="n">
        <v>2.580375779588487</v>
      </c>
      <c r="BE442" t="n">
        <v>0.3865064939859806</v>
      </c>
      <c r="BF442" t="n">
        <v>50.78567191558133</v>
      </c>
      <c r="BG442" t="n">
        <v>12.45149547986604</v>
      </c>
      <c r="BH442" t="n">
        <v>58.8578736259401</v>
      </c>
      <c r="BI442" t="n">
        <v>2277.921061208005</v>
      </c>
      <c r="BJ442" t="n">
        <v>55953.2924407067</v>
      </c>
      <c r="BK442" t="n">
        <v>7639.882911455021</v>
      </c>
      <c r="BL442" t="n">
        <v>78572.650874788</v>
      </c>
      <c r="BM442" t="n">
        <v>17644.41033972818</v>
      </c>
      <c r="BN442" t="n">
        <v>3053.363671319061</v>
      </c>
      <c r="BO442" t="n">
        <v>65450.54972258446</v>
      </c>
      <c r="BP442" t="n">
        <v>0.2883828691965589</v>
      </c>
      <c r="BQ442" t="n">
        <v>5.805668037698989</v>
      </c>
      <c r="BR442" t="n">
        <v>15.80334265784558</v>
      </c>
      <c r="BS442" t="n">
        <v>5888.029160712497</v>
      </c>
      <c r="BT442" t="n">
        <v>8818.725803123751</v>
      </c>
      <c r="BU442" t="n">
        <v>831.7308546030031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204</v>
      </c>
      <c r="C443" t="n">
        <v>76</v>
      </c>
      <c r="D443" t="n">
        <v>1131.923827634988</v>
      </c>
      <c r="E443" t="n">
        <v>12.24381884911154</v>
      </c>
      <c r="F443" t="n">
        <v>129.1224894507465</v>
      </c>
      <c r="G443" t="n">
        <v>4103.968483299505</v>
      </c>
      <c r="H443" t="n">
        <v>251368.8782243303</v>
      </c>
      <c r="I443" t="n">
        <v>205495.1929938212</v>
      </c>
      <c r="J443" t="n">
        <v>-8281.069677824949</v>
      </c>
      <c r="K443" t="n">
        <v>749.5815228651751</v>
      </c>
      <c r="L443" t="n">
        <v>-2306.529795242284</v>
      </c>
      <c r="M443" t="n">
        <v>2.417002257021496</v>
      </c>
      <c r="N443" t="n">
        <v>52.62900713303092</v>
      </c>
      <c r="O443" t="n">
        <v>58.8578736259401</v>
      </c>
      <c r="P443" t="n">
        <v>0.3865064939859806</v>
      </c>
      <c r="Q443" t="n">
        <v>12.45149547986604</v>
      </c>
      <c r="R443" t="n">
        <v>2277.921061208005</v>
      </c>
      <c r="S443" t="n">
        <v>97.51715730544272</v>
      </c>
      <c r="T443" t="n">
        <v>918.3387810706869</v>
      </c>
      <c r="U443" t="n">
        <v>29462.69584767347</v>
      </c>
      <c r="V443" t="n">
        <v>283</v>
      </c>
      <c r="W443" t="n">
        <v>464</v>
      </c>
      <c r="X443" t="n">
        <v>185.6666666666667</v>
      </c>
      <c r="Y443" t="n">
        <v>7</v>
      </c>
      <c r="Z443" t="n">
        <v>0.6147270677912587</v>
      </c>
      <c r="AA443" t="n">
        <v>4.3522327878572</v>
      </c>
      <c r="AB443" t="n">
        <v>229.5030548019424</v>
      </c>
      <c r="AC443" t="n">
        <v>3722.997831126444</v>
      </c>
      <c r="AD443" t="n">
        <v>2884.649822400802</v>
      </c>
      <c r="AE443" t="n">
        <v>1.277809417800356</v>
      </c>
      <c r="AF443" t="n">
        <v>16.94782609587675</v>
      </c>
      <c r="AG443" t="n">
        <v>329.0108564647904</v>
      </c>
      <c r="AH443" t="n">
        <v>30501.71599344244</v>
      </c>
      <c r="AI443" t="n">
        <v>18955.29503604219</v>
      </c>
      <c r="AJ443" t="n">
        <v>96.0165811355353</v>
      </c>
      <c r="AK443" t="n">
        <v>350.258559669358</v>
      </c>
      <c r="AL443" t="n">
        <v>-384.0322371680386</v>
      </c>
      <c r="AM443" t="n">
        <v>2.030495763035515</v>
      </c>
      <c r="AN443" t="n">
        <v>40.17751165316486</v>
      </c>
      <c r="AO443" t="n">
        <v>-2219.063187582064</v>
      </c>
      <c r="AP443" t="n">
        <v>1003127.363611036</v>
      </c>
      <c r="AQ443" t="n">
        <v>0.2410228547185761</v>
      </c>
      <c r="AR443" t="n">
        <v>0.1903445290960239</v>
      </c>
      <c r="AS443" t="n">
        <v>0.115205452013571</v>
      </c>
      <c r="AT443" t="n">
        <v>0.250584633325851</v>
      </c>
      <c r="AU443" t="n">
        <v>0.2028425308459781</v>
      </c>
      <c r="AV443" t="n">
        <v>8.876360046708644</v>
      </c>
      <c r="AW443" t="n">
        <v>89.50546649591165</v>
      </c>
      <c r="AX443" t="n">
        <v>7074.156900336471</v>
      </c>
      <c r="AY443" t="n">
        <v>171743.8380434084</v>
      </c>
      <c r="AZ443" t="n">
        <v>239420.7988688415</v>
      </c>
      <c r="BA443" t="n">
        <v>80678.54518532965</v>
      </c>
      <c r="BB443" t="n">
        <v>8797.453445589648</v>
      </c>
      <c r="BC443" t="n">
        <v>89475.9986309193</v>
      </c>
      <c r="BD443" t="n">
        <v>2.417002257021496</v>
      </c>
      <c r="BE443" t="n">
        <v>0.3865064939859806</v>
      </c>
      <c r="BF443" t="n">
        <v>52.62900713303092</v>
      </c>
      <c r="BG443" t="n">
        <v>12.45149547986604</v>
      </c>
      <c r="BH443" t="n">
        <v>58.8578736259401</v>
      </c>
      <c r="BI443" t="n">
        <v>2277.921061208005</v>
      </c>
      <c r="BJ443" t="n">
        <v>52727.03622790649</v>
      </c>
      <c r="BK443" t="n">
        <v>7639.882911455021</v>
      </c>
      <c r="BL443" t="n">
        <v>81298.53812764813</v>
      </c>
      <c r="BM443" t="n">
        <v>17644.41033972818</v>
      </c>
      <c r="BN443" t="n">
        <v>3053.363671319061</v>
      </c>
      <c r="BO443" t="n">
        <v>65450.54972258446</v>
      </c>
      <c r="BP443" t="n">
        <v>0.2431241617061496</v>
      </c>
      <c r="BQ443" t="n">
        <v>6.047408459114602</v>
      </c>
      <c r="BR443" t="n">
        <v>15.80334265784558</v>
      </c>
      <c r="BS443" t="n">
        <v>4994.272425043371</v>
      </c>
      <c r="BT443" t="n">
        <v>9176.206703504729</v>
      </c>
      <c r="BU443" t="n">
        <v>831.7308546030031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204</v>
      </c>
      <c r="C444" t="n">
        <v>76</v>
      </c>
      <c r="D444" t="n">
        <v>1131.925260077132</v>
      </c>
      <c r="E444" t="n">
        <v>12.24387516100064</v>
      </c>
      <c r="F444" t="n">
        <v>129.1225959978372</v>
      </c>
      <c r="G444" t="n">
        <v>4066.655993797078</v>
      </c>
      <c r="H444" t="n">
        <v>251368.8782243303</v>
      </c>
      <c r="I444" t="n">
        <v>206529.8474130996</v>
      </c>
      <c r="J444" t="n">
        <v>-8281.069677824949</v>
      </c>
      <c r="K444" t="n">
        <v>749.5815228651751</v>
      </c>
      <c r="L444" t="n">
        <v>-2306.529795242284</v>
      </c>
      <c r="M444" t="n">
        <v>2.417002257021496</v>
      </c>
      <c r="N444" t="n">
        <v>52.62900713303092</v>
      </c>
      <c r="O444" t="n">
        <v>58.8578736259401</v>
      </c>
      <c r="P444" t="n">
        <v>0.3865064939859806</v>
      </c>
      <c r="Q444" t="n">
        <v>12.45149547986604</v>
      </c>
      <c r="R444" t="n">
        <v>2277.921061208005</v>
      </c>
      <c r="S444" t="n">
        <v>97.51715730544272</v>
      </c>
      <c r="T444" t="n">
        <v>918.3387810706869</v>
      </c>
      <c r="U444" t="n">
        <v>29500.00848119191</v>
      </c>
      <c r="V444" t="n">
        <v>283</v>
      </c>
      <c r="W444" t="n">
        <v>464</v>
      </c>
      <c r="X444" t="n">
        <v>186</v>
      </c>
      <c r="Y444" t="n">
        <v>7</v>
      </c>
      <c r="Z444" t="n">
        <v>0.6147274609154975</v>
      </c>
      <c r="AA444" t="n">
        <v>4.352233058981854</v>
      </c>
      <c r="AB444" t="n">
        <v>229.5031988179565</v>
      </c>
      <c r="AC444" t="n">
        <v>3722.997831126444</v>
      </c>
      <c r="AD444" t="n">
        <v>2884.650384064285</v>
      </c>
      <c r="AE444" t="n">
        <v>1.277809810924595</v>
      </c>
      <c r="AF444" t="n">
        <v>16.9478263670014</v>
      </c>
      <c r="AG444" t="n">
        <v>329.0109085757779</v>
      </c>
      <c r="AH444" t="n">
        <v>30501.71599344244</v>
      </c>
      <c r="AI444" t="n">
        <v>18955.29523927541</v>
      </c>
      <c r="AJ444" t="n">
        <v>92.06049855045144</v>
      </c>
      <c r="AK444" t="n">
        <v>364.7224638644964</v>
      </c>
      <c r="AL444" t="n">
        <v>-325.1255627469149</v>
      </c>
      <c r="AM444" t="n">
        <v>2.030495763035515</v>
      </c>
      <c r="AN444" t="n">
        <v>40.17751165316486</v>
      </c>
      <c r="AO444" t="n">
        <v>-2219.063187582064</v>
      </c>
      <c r="AP444" t="n">
        <v>1003407.644056242</v>
      </c>
      <c r="AQ444" t="n">
        <v>0.2410378228180829</v>
      </c>
      <c r="AR444" t="n">
        <v>0.1901563176158874</v>
      </c>
      <c r="AS444" t="n">
        <v>0.1124107315467411</v>
      </c>
      <c r="AT444" t="n">
        <v>0.2505152115526845</v>
      </c>
      <c r="AU444" t="n">
        <v>0.2058799164666042</v>
      </c>
      <c r="AV444" t="n">
        <v>8.874299010987903</v>
      </c>
      <c r="AW444" t="n">
        <v>89.48429946858312</v>
      </c>
      <c r="AX444" t="n">
        <v>7070.846514696088</v>
      </c>
      <c r="AY444" t="n">
        <v>171698.4748376087</v>
      </c>
      <c r="AZ444" t="n">
        <v>239355.4014258098</v>
      </c>
      <c r="BA444" t="n">
        <v>80678.54518532965</v>
      </c>
      <c r="BB444" t="n">
        <v>8797.453445589648</v>
      </c>
      <c r="BC444" t="n">
        <v>89475.9986309193</v>
      </c>
      <c r="BD444" t="n">
        <v>2.417002257021496</v>
      </c>
      <c r="BE444" t="n">
        <v>0.3865064939859806</v>
      </c>
      <c r="BF444" t="n">
        <v>52.62900713303092</v>
      </c>
      <c r="BG444" t="n">
        <v>12.45149547986604</v>
      </c>
      <c r="BH444" t="n">
        <v>58.8578736259401</v>
      </c>
      <c r="BI444" t="n">
        <v>2277.921061208005</v>
      </c>
      <c r="BJ444" t="n">
        <v>52727.03622790649</v>
      </c>
      <c r="BK444" t="n">
        <v>7639.882911455021</v>
      </c>
      <c r="BL444" t="n">
        <v>81298.53812764813</v>
      </c>
      <c r="BM444" t="n">
        <v>17644.41033972818</v>
      </c>
      <c r="BN444" t="n">
        <v>3053.363671319061</v>
      </c>
      <c r="BO444" t="n">
        <v>65450.54972258446</v>
      </c>
      <c r="BP444" t="n">
        <v>0.2431241617061496</v>
      </c>
      <c r="BQ444" t="n">
        <v>6.047408459114602</v>
      </c>
      <c r="BR444" t="n">
        <v>15.80334265784558</v>
      </c>
      <c r="BS444" t="n">
        <v>4994.272425043371</v>
      </c>
      <c r="BT444" t="n">
        <v>9176.206703504729</v>
      </c>
      <c r="BU444" t="n">
        <v>831.7308546030031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204</v>
      </c>
      <c r="C445" t="n">
        <v>76</v>
      </c>
      <c r="D445" t="n">
        <v>1131.926483278961</v>
      </c>
      <c r="E445" t="n">
        <v>12.24392388824983</v>
      </c>
      <c r="F445" t="n">
        <v>129.1226784120364</v>
      </c>
      <c r="G445" t="n">
        <v>4066.655993797078</v>
      </c>
      <c r="H445" t="n">
        <v>251368.8782243303</v>
      </c>
      <c r="I445" t="n">
        <v>206529.8474130996</v>
      </c>
      <c r="J445" t="n">
        <v>-8281.069677824949</v>
      </c>
      <c r="K445" t="n">
        <v>749.5815228651751</v>
      </c>
      <c r="L445" t="n">
        <v>-2306.529795242284</v>
      </c>
      <c r="M445" t="n">
        <v>2.417002257021496</v>
      </c>
      <c r="N445" t="n">
        <v>52.62900713303092</v>
      </c>
      <c r="O445" t="n">
        <v>58.8578736259401</v>
      </c>
      <c r="P445" t="n">
        <v>0.3865064939859806</v>
      </c>
      <c r="Q445" t="n">
        <v>12.45149547986604</v>
      </c>
      <c r="R445" t="n">
        <v>2277.921061208005</v>
      </c>
      <c r="S445" t="n">
        <v>97.51715730544272</v>
      </c>
      <c r="T445" t="n">
        <v>918.3387810706869</v>
      </c>
      <c r="U445" t="n">
        <v>29500.00848119191</v>
      </c>
      <c r="V445" t="n">
        <v>283</v>
      </c>
      <c r="W445" t="n">
        <v>464</v>
      </c>
      <c r="X445" t="n">
        <v>186</v>
      </c>
      <c r="Y445" t="n">
        <v>7</v>
      </c>
      <c r="Z445" t="n">
        <v>0.6147278010942847</v>
      </c>
      <c r="AA445" t="n">
        <v>4.352233268694782</v>
      </c>
      <c r="AB445" t="n">
        <v>229.5031988179565</v>
      </c>
      <c r="AC445" t="n">
        <v>3722.997831126444</v>
      </c>
      <c r="AD445" t="n">
        <v>2884.650384064285</v>
      </c>
      <c r="AE445" t="n">
        <v>1.277810151103382</v>
      </c>
      <c r="AF445" t="n">
        <v>16.94782657671433</v>
      </c>
      <c r="AG445" t="n">
        <v>329.0109085757779</v>
      </c>
      <c r="AH445" t="n">
        <v>30501.71599344244</v>
      </c>
      <c r="AI445" t="n">
        <v>18955.29523927541</v>
      </c>
      <c r="AJ445" t="n">
        <v>98.25351062771075</v>
      </c>
      <c r="AK445" t="n">
        <v>316.5094498806998</v>
      </c>
      <c r="AL445" t="n">
        <v>-464.4958529873832</v>
      </c>
      <c r="AM445" t="n">
        <v>2.030495763035515</v>
      </c>
      <c r="AN445" t="n">
        <v>40.17751165316486</v>
      </c>
      <c r="AO445" t="n">
        <v>-2219.063187582064</v>
      </c>
      <c r="AP445" t="n">
        <v>1003407.706788459</v>
      </c>
      <c r="AQ445" t="n">
        <v>0.2410389163319959</v>
      </c>
      <c r="AR445" t="n">
        <v>0.1901564626374052</v>
      </c>
      <c r="AS445" t="n">
        <v>0.1124107245189155</v>
      </c>
      <c r="AT445" t="n">
        <v>0.2505138406034717</v>
      </c>
      <c r="AU445" t="n">
        <v>0.2058800559082117</v>
      </c>
      <c r="AV445" t="n">
        <v>8.874360070440392</v>
      </c>
      <c r="AW445" t="n">
        <v>89.48432083554185</v>
      </c>
      <c r="AX445" t="n">
        <v>7070.840693805286</v>
      </c>
      <c r="AY445" t="n">
        <v>171698.3749475082</v>
      </c>
      <c r="AZ445" t="n">
        <v>239355.1798466764</v>
      </c>
      <c r="BA445" t="n">
        <v>80678.54518532965</v>
      </c>
      <c r="BB445" t="n">
        <v>8797.453445589648</v>
      </c>
      <c r="BC445" t="n">
        <v>89475.9986309193</v>
      </c>
      <c r="BD445" t="n">
        <v>2.417002257021496</v>
      </c>
      <c r="BE445" t="n">
        <v>0.3865064939859806</v>
      </c>
      <c r="BF445" t="n">
        <v>52.62900713303092</v>
      </c>
      <c r="BG445" t="n">
        <v>12.45149547986604</v>
      </c>
      <c r="BH445" t="n">
        <v>58.8578736259401</v>
      </c>
      <c r="BI445" t="n">
        <v>2277.921061208005</v>
      </c>
      <c r="BJ445" t="n">
        <v>52727.03622790649</v>
      </c>
      <c r="BK445" t="n">
        <v>7639.882911455021</v>
      </c>
      <c r="BL445" t="n">
        <v>81298.53812764813</v>
      </c>
      <c r="BM445" t="n">
        <v>17644.41033972818</v>
      </c>
      <c r="BN445" t="n">
        <v>3053.363671319061</v>
      </c>
      <c r="BO445" t="n">
        <v>65450.54972258446</v>
      </c>
      <c r="BP445" t="n">
        <v>0.2431241617061496</v>
      </c>
      <c r="BQ445" t="n">
        <v>6.047408459114602</v>
      </c>
      <c r="BR445" t="n">
        <v>15.80334265784558</v>
      </c>
      <c r="BS445" t="n">
        <v>4994.272425043371</v>
      </c>
      <c r="BT445" t="n">
        <v>9176.206703504729</v>
      </c>
      <c r="BU445" t="n">
        <v>831.7308546030031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204</v>
      </c>
      <c r="C446" t="n">
        <v>76</v>
      </c>
      <c r="D446" t="n">
        <v>1131.926683668051</v>
      </c>
      <c r="E446" t="n">
        <v>12.2439323632776</v>
      </c>
      <c r="F446" t="n">
        <v>129.1226853247157</v>
      </c>
      <c r="G446" t="n">
        <v>4066.655993797078</v>
      </c>
      <c r="H446" t="n">
        <v>251368.8782243303</v>
      </c>
      <c r="I446" t="n">
        <v>206529.8474130996</v>
      </c>
      <c r="J446" t="n">
        <v>-8281.069677824949</v>
      </c>
      <c r="K446" t="n">
        <v>749.5815228651751</v>
      </c>
      <c r="L446" t="n">
        <v>-2306.529795242284</v>
      </c>
      <c r="M446" t="n">
        <v>2.417002257021496</v>
      </c>
      <c r="N446" t="n">
        <v>52.62900713303092</v>
      </c>
      <c r="O446" t="n">
        <v>58.8578736259401</v>
      </c>
      <c r="P446" t="n">
        <v>0.3865064939859806</v>
      </c>
      <c r="Q446" t="n">
        <v>12.45149547986604</v>
      </c>
      <c r="R446" t="n">
        <v>2277.921061208005</v>
      </c>
      <c r="S446" t="n">
        <v>97.51715730544272</v>
      </c>
      <c r="T446" t="n">
        <v>918.3387810706869</v>
      </c>
      <c r="U446" t="n">
        <v>29500.00848119191</v>
      </c>
      <c r="V446" t="n">
        <v>283</v>
      </c>
      <c r="W446" t="n">
        <v>464</v>
      </c>
      <c r="X446" t="n">
        <v>186</v>
      </c>
      <c r="Y446" t="n">
        <v>7</v>
      </c>
      <c r="Z446" t="n">
        <v>0.6147278602563407</v>
      </c>
      <c r="AA446" t="n">
        <v>4.352233285964099</v>
      </c>
      <c r="AB446" t="n">
        <v>229.5031988179565</v>
      </c>
      <c r="AC446" t="n">
        <v>3722.997831126444</v>
      </c>
      <c r="AD446" t="n">
        <v>2884.650384064285</v>
      </c>
      <c r="AE446" t="n">
        <v>1.277810210265438</v>
      </c>
      <c r="AF446" t="n">
        <v>16.94782659398365</v>
      </c>
      <c r="AG446" t="n">
        <v>329.0109085757779</v>
      </c>
      <c r="AH446" t="n">
        <v>30501.71599344244</v>
      </c>
      <c r="AI446" t="n">
        <v>18955.29523927541</v>
      </c>
      <c r="AJ446" t="n">
        <v>89.16704208812733</v>
      </c>
      <c r="AK446" t="n">
        <v>275.2605379167818</v>
      </c>
      <c r="AL446" t="n">
        <v>-450.2872875566975</v>
      </c>
      <c r="AM446" t="n">
        <v>2.030495763035515</v>
      </c>
      <c r="AN446" t="n">
        <v>40.17751165316486</v>
      </c>
      <c r="AO446" t="n">
        <v>-2219.063187582064</v>
      </c>
      <c r="AP446" t="n">
        <v>1003202.614317742</v>
      </c>
      <c r="AQ446" t="n">
        <v>0.241033316119788</v>
      </c>
      <c r="AR446" t="n">
        <v>0.1904271380318604</v>
      </c>
      <c r="AS446" t="n">
        <v>0.1120518134998563</v>
      </c>
      <c r="AT446" t="n">
        <v>0.2505657391320569</v>
      </c>
      <c r="AU446" t="n">
        <v>0.2059219932164385</v>
      </c>
      <c r="AV446" t="n">
        <v>8.877138551221238</v>
      </c>
      <c r="AW446" t="n">
        <v>89.51128233477168</v>
      </c>
      <c r="AX446" t="n">
        <v>7075.041190037972</v>
      </c>
      <c r="AY446" t="n">
        <v>171758.3362492105</v>
      </c>
      <c r="AZ446" t="n">
        <v>239442.0184065163</v>
      </c>
      <c r="BA446" t="n">
        <v>80678.54518532965</v>
      </c>
      <c r="BB446" t="n">
        <v>8797.453445589648</v>
      </c>
      <c r="BC446" t="n">
        <v>89475.9986309193</v>
      </c>
      <c r="BD446" t="n">
        <v>2.417002257021496</v>
      </c>
      <c r="BE446" t="n">
        <v>0.3865064939859806</v>
      </c>
      <c r="BF446" t="n">
        <v>52.62900713303092</v>
      </c>
      <c r="BG446" t="n">
        <v>12.45149547986604</v>
      </c>
      <c r="BH446" t="n">
        <v>58.8578736259401</v>
      </c>
      <c r="BI446" t="n">
        <v>2277.921061208005</v>
      </c>
      <c r="BJ446" t="n">
        <v>52727.03622790649</v>
      </c>
      <c r="BK446" t="n">
        <v>7639.882911455021</v>
      </c>
      <c r="BL446" t="n">
        <v>81298.53812764813</v>
      </c>
      <c r="BM446" t="n">
        <v>17644.41033972818</v>
      </c>
      <c r="BN446" t="n">
        <v>3053.363671319061</v>
      </c>
      <c r="BO446" t="n">
        <v>65450.54972258446</v>
      </c>
      <c r="BP446" t="n">
        <v>0.2431241617061496</v>
      </c>
      <c r="BQ446" t="n">
        <v>6.047408459114602</v>
      </c>
      <c r="BR446" t="n">
        <v>15.80334265784558</v>
      </c>
      <c r="BS446" t="n">
        <v>4994.272425043371</v>
      </c>
      <c r="BT446" t="n">
        <v>9176.206703504729</v>
      </c>
      <c r="BU446" t="n">
        <v>831.7308546030031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204</v>
      </c>
      <c r="C447" t="n">
        <v>76</v>
      </c>
      <c r="D447" t="n">
        <v>1131.926868575576</v>
      </c>
      <c r="E447" t="n">
        <v>12.24394033042757</v>
      </c>
      <c r="F447" t="n">
        <v>129.2110707341498</v>
      </c>
      <c r="G447" t="n">
        <v>4066.655993797078</v>
      </c>
      <c r="H447" t="n">
        <v>251368.8782243303</v>
      </c>
      <c r="I447" t="n">
        <v>206529.8474130996</v>
      </c>
      <c r="J447" t="n">
        <v>-8413.94036396013</v>
      </c>
      <c r="K447" t="n">
        <v>749.5815228651751</v>
      </c>
      <c r="L447" t="n">
        <v>-2306.529795242284</v>
      </c>
      <c r="M447" t="n">
        <v>2.417002257021496</v>
      </c>
      <c r="N447" t="n">
        <v>27.82211806955698</v>
      </c>
      <c r="O447" t="n">
        <v>58.8578736259401</v>
      </c>
      <c r="P447" t="n">
        <v>0.3865064939859806</v>
      </c>
      <c r="Q447" t="n">
        <v>12.45149547986604</v>
      </c>
      <c r="R447" t="n">
        <v>2277.921061208005</v>
      </c>
      <c r="S447" t="n">
        <v>97.51715730544272</v>
      </c>
      <c r="T447" t="n">
        <v>943.1456701341608</v>
      </c>
      <c r="U447" t="n">
        <v>29500.00848119191</v>
      </c>
      <c r="V447" t="n">
        <v>284.3333333333333</v>
      </c>
      <c r="W447" t="n">
        <v>464</v>
      </c>
      <c r="X447" t="n">
        <v>186</v>
      </c>
      <c r="Y447" t="n">
        <v>7</v>
      </c>
      <c r="Z447" t="n">
        <v>0.6147279158790127</v>
      </c>
      <c r="AA447" t="n">
        <v>4.623158970657115</v>
      </c>
      <c r="AB447" t="n">
        <v>229.5031988179565</v>
      </c>
      <c r="AC447" t="n">
        <v>3722.997831126444</v>
      </c>
      <c r="AD447" t="n">
        <v>2884.650384064285</v>
      </c>
      <c r="AE447" t="n">
        <v>1.27781026588811</v>
      </c>
      <c r="AF447" t="n">
        <v>17.04585874388765</v>
      </c>
      <c r="AG447" t="n">
        <v>329.0109085757779</v>
      </c>
      <c r="AH447" t="n">
        <v>30501.71599344244</v>
      </c>
      <c r="AI447" t="n">
        <v>18955.29523927541</v>
      </c>
      <c r="AJ447" t="n">
        <v>93.90486553521021</v>
      </c>
      <c r="AK447" t="n">
        <v>136.229299994785</v>
      </c>
      <c r="AL447" t="n">
        <v>-310.3288494121149</v>
      </c>
      <c r="AM447" t="n">
        <v>2.030495763035515</v>
      </c>
      <c r="AN447" t="n">
        <v>15.37062258969092</v>
      </c>
      <c r="AO447" t="n">
        <v>-2219.063187582064</v>
      </c>
      <c r="AP447" t="n">
        <v>1003625.273021229</v>
      </c>
      <c r="AQ447" t="n">
        <v>0.2410417733955588</v>
      </c>
      <c r="AR447" t="n">
        <v>0.1904292932771555</v>
      </c>
      <c r="AS447" t="n">
        <v>0.1122344073392064</v>
      </c>
      <c r="AT447" t="n">
        <v>0.2504591008293819</v>
      </c>
      <c r="AU447" t="n">
        <v>0.2058354251586975</v>
      </c>
      <c r="AV447" t="n">
        <v>8.875966309185879</v>
      </c>
      <c r="AW447" t="n">
        <v>89.49709791410142</v>
      </c>
      <c r="AX447" t="n">
        <v>7073.118174507149</v>
      </c>
      <c r="AY447" t="n">
        <v>171735.4239942587</v>
      </c>
      <c r="AZ447" t="n">
        <v>239409.8712285531</v>
      </c>
      <c r="BA447" t="n">
        <v>80678.54518532965</v>
      </c>
      <c r="BB447" t="n">
        <v>8797.453445589648</v>
      </c>
      <c r="BC447" t="n">
        <v>89475.9986309193</v>
      </c>
      <c r="BD447" t="n">
        <v>2.417002257021496</v>
      </c>
      <c r="BE447" t="n">
        <v>0.3865064939859806</v>
      </c>
      <c r="BF447" t="n">
        <v>27.82211806955698</v>
      </c>
      <c r="BG447" t="n">
        <v>12.45149547986604</v>
      </c>
      <c r="BH447" t="n">
        <v>58.8578736259401</v>
      </c>
      <c r="BI447" t="n">
        <v>2277.921061208005</v>
      </c>
      <c r="BJ447" t="n">
        <v>52727.03622790649</v>
      </c>
      <c r="BK447" t="n">
        <v>7639.882911455021</v>
      </c>
      <c r="BL447" t="n">
        <v>44583.10196925353</v>
      </c>
      <c r="BM447" t="n">
        <v>17644.41033972818</v>
      </c>
      <c r="BN447" t="n">
        <v>3053.363671319061</v>
      </c>
      <c r="BO447" t="n">
        <v>65450.54972258446</v>
      </c>
      <c r="BP447" t="n">
        <v>0.2431241617061496</v>
      </c>
      <c r="BQ447" t="n">
        <v>4.789432018296984</v>
      </c>
      <c r="BR447" t="n">
        <v>15.80334265784558</v>
      </c>
      <c r="BS447" t="n">
        <v>4994.272425043371</v>
      </c>
      <c r="BT447" t="n">
        <v>7314.338672272615</v>
      </c>
      <c r="BU447" t="n">
        <v>831.7308546030031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204</v>
      </c>
      <c r="C448" t="n">
        <v>76</v>
      </c>
      <c r="D448" t="n">
        <v>1131.973091410138</v>
      </c>
      <c r="E448" t="n">
        <v>12.24395440800839</v>
      </c>
      <c r="F448" t="n">
        <v>129.2827739569198</v>
      </c>
      <c r="G448" t="n">
        <v>4066.655993797078</v>
      </c>
      <c r="H448" t="n">
        <v>251368.8782243303</v>
      </c>
      <c r="I448" t="n">
        <v>206529.8474130996</v>
      </c>
      <c r="J448" t="n">
        <v>-8480.375707027721</v>
      </c>
      <c r="K448" t="n">
        <v>749.5815228651751</v>
      </c>
      <c r="L448" t="n">
        <v>-2306.529795242284</v>
      </c>
      <c r="M448" t="n">
        <v>2.417002257021496</v>
      </c>
      <c r="N448" t="n">
        <v>15.41867353782001</v>
      </c>
      <c r="O448" t="n">
        <v>58.8578736259401</v>
      </c>
      <c r="P448" t="n">
        <v>0.3865064939859806</v>
      </c>
      <c r="Q448" t="n">
        <v>12.45149547986604</v>
      </c>
      <c r="R448" t="n">
        <v>2277.921061208005</v>
      </c>
      <c r="S448" t="n">
        <v>97.51715730544272</v>
      </c>
      <c r="T448" t="n">
        <v>955.5491146658978</v>
      </c>
      <c r="U448" t="n">
        <v>29500.00848119191</v>
      </c>
      <c r="V448" t="n">
        <v>285</v>
      </c>
      <c r="W448" t="n">
        <v>464</v>
      </c>
      <c r="X448" t="n">
        <v>186</v>
      </c>
      <c r="Y448" t="n">
        <v>7</v>
      </c>
      <c r="Z448" t="n">
        <v>0.6147280139236717</v>
      </c>
      <c r="AA448" t="n">
        <v>4.758689900451206</v>
      </c>
      <c r="AB448" t="n">
        <v>229.5031988179565</v>
      </c>
      <c r="AC448" t="n">
        <v>3722.997831126444</v>
      </c>
      <c r="AD448" t="n">
        <v>2884.650384064285</v>
      </c>
      <c r="AE448" t="n">
        <v>1.277810363932768</v>
      </c>
      <c r="AF448" t="n">
        <v>17.09494290628724</v>
      </c>
      <c r="AG448" t="n">
        <v>329.0109085757779</v>
      </c>
      <c r="AH448" t="n">
        <v>30501.71599344244</v>
      </c>
      <c r="AI448" t="n">
        <v>18955.29523927541</v>
      </c>
      <c r="AJ448" t="n">
        <v>93.42431487129238</v>
      </c>
      <c r="AK448" t="n">
        <v>70.73223625157566</v>
      </c>
      <c r="AL448" t="n">
        <v>-261.3230579775537</v>
      </c>
      <c r="AM448" t="n">
        <v>2.030495763035515</v>
      </c>
      <c r="AN448" t="n">
        <v>2.967178057953944</v>
      </c>
      <c r="AO448" t="n">
        <v>-2219.063187582064</v>
      </c>
      <c r="AP448" t="n">
        <v>1003984.526938003</v>
      </c>
      <c r="AQ448" t="n">
        <v>0.2408581158750039</v>
      </c>
      <c r="AR448" t="n">
        <v>0.1905450176303866</v>
      </c>
      <c r="AS448" t="n">
        <v>0.1124626015357507</v>
      </c>
      <c r="AT448" t="n">
        <v>0.2503695621374767</v>
      </c>
      <c r="AU448" t="n">
        <v>0.205764702821382</v>
      </c>
      <c r="AV448" t="n">
        <v>8.876028411004492</v>
      </c>
      <c r="AW448" t="n">
        <v>89.52702025607385</v>
      </c>
      <c r="AX448" t="n">
        <v>7071.420640638298</v>
      </c>
      <c r="AY448" t="n">
        <v>171724.1726614067</v>
      </c>
      <c r="AZ448" t="n">
        <v>239392.9518144934</v>
      </c>
      <c r="BA448" t="n">
        <v>80678.54518532965</v>
      </c>
      <c r="BB448" t="n">
        <v>8797.453445589648</v>
      </c>
      <c r="BC448" t="n">
        <v>89475.9986309193</v>
      </c>
      <c r="BD448" t="n">
        <v>2.417002257021496</v>
      </c>
      <c r="BE448" t="n">
        <v>0.3865064939859806</v>
      </c>
      <c r="BF448" t="n">
        <v>15.41867353782001</v>
      </c>
      <c r="BG448" t="n">
        <v>12.45149547986604</v>
      </c>
      <c r="BH448" t="n">
        <v>58.8578736259401</v>
      </c>
      <c r="BI448" t="n">
        <v>2277.921061208005</v>
      </c>
      <c r="BJ448" t="n">
        <v>52727.03622790649</v>
      </c>
      <c r="BK448" t="n">
        <v>7639.882911455021</v>
      </c>
      <c r="BL448" t="n">
        <v>26225.38389005621</v>
      </c>
      <c r="BM448" t="n">
        <v>17644.41033972818</v>
      </c>
      <c r="BN448" t="n">
        <v>3053.363671319061</v>
      </c>
      <c r="BO448" t="n">
        <v>65450.54972258446</v>
      </c>
      <c r="BP448" t="n">
        <v>0.2431241617061496</v>
      </c>
      <c r="BQ448" t="n">
        <v>4.160443797888176</v>
      </c>
      <c r="BR448" t="n">
        <v>15.80334265784558</v>
      </c>
      <c r="BS448" t="n">
        <v>4994.272425043371</v>
      </c>
      <c r="BT448" t="n">
        <v>6383.404656656557</v>
      </c>
      <c r="BU448" t="n">
        <v>831.7308546030031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204</v>
      </c>
      <c r="C449" t="n">
        <v>76</v>
      </c>
      <c r="D449" t="n">
        <v>1132.007176122922</v>
      </c>
      <c r="E449" t="n">
        <v>12.24397024680994</v>
      </c>
      <c r="F449" t="n">
        <v>129.3029886285983</v>
      </c>
      <c r="G449" t="n">
        <v>4066.655993797078</v>
      </c>
      <c r="H449" t="n">
        <v>251368.8782243303</v>
      </c>
      <c r="I449" t="n">
        <v>206529.8474130996</v>
      </c>
      <c r="J449" t="n">
        <v>-8480.375707027721</v>
      </c>
      <c r="K449" t="n">
        <v>749.5815228651751</v>
      </c>
      <c r="L449" t="n">
        <v>-2306.529795242284</v>
      </c>
      <c r="M449" t="n">
        <v>2.417002257021496</v>
      </c>
      <c r="N449" t="n">
        <v>15.41867353782001</v>
      </c>
      <c r="O449" t="n">
        <v>58.8578736259401</v>
      </c>
      <c r="P449" t="n">
        <v>0.3865064939859806</v>
      </c>
      <c r="Q449" t="n">
        <v>12.45149547986604</v>
      </c>
      <c r="R449" t="n">
        <v>2277.921061208005</v>
      </c>
      <c r="S449" t="n">
        <v>97.51715730544272</v>
      </c>
      <c r="T449" t="n">
        <v>955.5491146658978</v>
      </c>
      <c r="U449" t="n">
        <v>29500.00848119191</v>
      </c>
      <c r="V449" t="n">
        <v>285</v>
      </c>
      <c r="W449" t="n">
        <v>464</v>
      </c>
      <c r="X449" t="n">
        <v>186</v>
      </c>
      <c r="Y449" t="n">
        <v>7</v>
      </c>
      <c r="Z449" t="n">
        <v>0.6147281242733189</v>
      </c>
      <c r="AA449" t="n">
        <v>4.75873982278977</v>
      </c>
      <c r="AB449" t="n">
        <v>229.5031988179565</v>
      </c>
      <c r="AC449" t="n">
        <v>3722.997831126444</v>
      </c>
      <c r="AD449" t="n">
        <v>2884.650384064285</v>
      </c>
      <c r="AE449" t="n">
        <v>1.277810474282416</v>
      </c>
      <c r="AF449" t="n">
        <v>17.09499282862581</v>
      </c>
      <c r="AG449" t="n">
        <v>329.0109085757779</v>
      </c>
      <c r="AH449" t="n">
        <v>30501.71599344244</v>
      </c>
      <c r="AI449" t="n">
        <v>18955.29523927541</v>
      </c>
      <c r="AJ449" t="n">
        <v>90.47671185528611</v>
      </c>
      <c r="AK449" t="n">
        <v>70.59871323896773</v>
      </c>
      <c r="AL449" t="n">
        <v>-453.6448263189122</v>
      </c>
      <c r="AM449" t="n">
        <v>2.030495763035515</v>
      </c>
      <c r="AN449" t="n">
        <v>2.967178057953944</v>
      </c>
      <c r="AO449" t="n">
        <v>-2219.063187582064</v>
      </c>
      <c r="AP449" t="n">
        <v>1004099.947183776</v>
      </c>
      <c r="AQ449" t="n">
        <v>0.2408838110767712</v>
      </c>
      <c r="AR449" t="n">
        <v>0.19058105052803</v>
      </c>
      <c r="AS449" t="n">
        <v>0.1124496740765412</v>
      </c>
      <c r="AT449" t="n">
        <v>0.250342357070662</v>
      </c>
      <c r="AU449" t="n">
        <v>0.2057431072479955</v>
      </c>
      <c r="AV449" t="n">
        <v>8.875997146944682</v>
      </c>
      <c r="AW449" t="n">
        <v>89.55308131458436</v>
      </c>
      <c r="AX449" t="n">
        <v>7071.528009774155</v>
      </c>
      <c r="AY449" t="n">
        <v>171725.9796580931</v>
      </c>
      <c r="AZ449" t="n">
        <v>239395.5391592459</v>
      </c>
      <c r="BA449" t="n">
        <v>80678.54518532965</v>
      </c>
      <c r="BB449" t="n">
        <v>8797.453445589648</v>
      </c>
      <c r="BC449" t="n">
        <v>89475.9986309193</v>
      </c>
      <c r="BD449" t="n">
        <v>2.417002257021496</v>
      </c>
      <c r="BE449" t="n">
        <v>0.3865064939859806</v>
      </c>
      <c r="BF449" t="n">
        <v>15.41867353782001</v>
      </c>
      <c r="BG449" t="n">
        <v>12.45149547986604</v>
      </c>
      <c r="BH449" t="n">
        <v>58.8578736259401</v>
      </c>
      <c r="BI449" t="n">
        <v>2277.921061208005</v>
      </c>
      <c r="BJ449" t="n">
        <v>52727.03622790649</v>
      </c>
      <c r="BK449" t="n">
        <v>7639.882911455021</v>
      </c>
      <c r="BL449" t="n">
        <v>26225.38389005621</v>
      </c>
      <c r="BM449" t="n">
        <v>17644.41033972818</v>
      </c>
      <c r="BN449" t="n">
        <v>3053.363671319061</v>
      </c>
      <c r="BO449" t="n">
        <v>65450.54972258446</v>
      </c>
      <c r="BP449" t="n">
        <v>0.2431241617061496</v>
      </c>
      <c r="BQ449" t="n">
        <v>4.160443797888176</v>
      </c>
      <c r="BR449" t="n">
        <v>15.80334265784558</v>
      </c>
      <c r="BS449" t="n">
        <v>4994.272425043371</v>
      </c>
      <c r="BT449" t="n">
        <v>6383.404656656557</v>
      </c>
      <c r="BU449" t="n">
        <v>831.7308546030031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204</v>
      </c>
      <c r="C450" t="n">
        <v>76</v>
      </c>
      <c r="D450" t="n">
        <v>1132.028237387376</v>
      </c>
      <c r="E450" t="n">
        <v>12.24398114810048</v>
      </c>
      <c r="F450" t="n">
        <v>129.3154579218571</v>
      </c>
      <c r="G450" t="n">
        <v>4066.655993797078</v>
      </c>
      <c r="H450" t="n">
        <v>251368.8782243303</v>
      </c>
      <c r="I450" t="n">
        <v>206529.8474130996</v>
      </c>
      <c r="J450" t="n">
        <v>-8480.375707027721</v>
      </c>
      <c r="K450" t="n">
        <v>749.5815228651751</v>
      </c>
      <c r="L450" t="n">
        <v>-2306.529795242284</v>
      </c>
      <c r="M450" t="n">
        <v>2.417002257021496</v>
      </c>
      <c r="N450" t="n">
        <v>15.41867353782001</v>
      </c>
      <c r="O450" t="n">
        <v>58.8578736259401</v>
      </c>
      <c r="P450" t="n">
        <v>0.3865064939859806</v>
      </c>
      <c r="Q450" t="n">
        <v>12.45149547986604</v>
      </c>
      <c r="R450" t="n">
        <v>2277.921061208005</v>
      </c>
      <c r="S450" t="n">
        <v>97.51715730544272</v>
      </c>
      <c r="T450" t="n">
        <v>955.5491146658978</v>
      </c>
      <c r="U450" t="n">
        <v>29500.00848119191</v>
      </c>
      <c r="V450" t="n">
        <v>285</v>
      </c>
      <c r="W450" t="n">
        <v>464</v>
      </c>
      <c r="X450" t="n">
        <v>186</v>
      </c>
      <c r="Y450" t="n">
        <v>7</v>
      </c>
      <c r="Z450" t="n">
        <v>0.6147282003417064</v>
      </c>
      <c r="AA450" t="n">
        <v>4.758770360651629</v>
      </c>
      <c r="AB450" t="n">
        <v>229.5031988179565</v>
      </c>
      <c r="AC450" t="n">
        <v>3722.997831126444</v>
      </c>
      <c r="AD450" t="n">
        <v>2884.650384064285</v>
      </c>
      <c r="AE450" t="n">
        <v>1.277810550350803</v>
      </c>
      <c r="AF450" t="n">
        <v>17.09502336648766</v>
      </c>
      <c r="AG450" t="n">
        <v>329.0109085757779</v>
      </c>
      <c r="AH450" t="n">
        <v>30501.71599344244</v>
      </c>
      <c r="AI450" t="n">
        <v>18955.29523927541</v>
      </c>
      <c r="AJ450" t="n">
        <v>92.54049082803745</v>
      </c>
      <c r="AK450" t="n">
        <v>71.75591268156985</v>
      </c>
      <c r="AL450" t="n">
        <v>-764.315166749613</v>
      </c>
      <c r="AM450" t="n">
        <v>2.030495763035515</v>
      </c>
      <c r="AN450" t="n">
        <v>2.967178057953944</v>
      </c>
      <c r="AO450" t="n">
        <v>-2219.063187582064</v>
      </c>
      <c r="AP450" t="n">
        <v>1003599.494645662</v>
      </c>
      <c r="AQ450" t="n">
        <v>0.2410042413884615</v>
      </c>
      <c r="AR450" t="n">
        <v>0.1907058993595807</v>
      </c>
      <c r="AS450" t="n">
        <v>0.1119789706831813</v>
      </c>
      <c r="AT450" t="n">
        <v>0.2504651859520398</v>
      </c>
      <c r="AU450" t="n">
        <v>0.2058457026167366</v>
      </c>
      <c r="AV450" t="n">
        <v>8.878987703241247</v>
      </c>
      <c r="AW450" t="n">
        <v>89.60657923898462</v>
      </c>
      <c r="AX450" t="n">
        <v>7076.830456339034</v>
      </c>
      <c r="AY450" t="n">
        <v>171797.2282497829</v>
      </c>
      <c r="AZ450" t="n">
        <v>239496.3959614345</v>
      </c>
      <c r="BA450" t="n">
        <v>80678.54518532965</v>
      </c>
      <c r="BB450" t="n">
        <v>8797.453445589648</v>
      </c>
      <c r="BC450" t="n">
        <v>89475.9986309193</v>
      </c>
      <c r="BD450" t="n">
        <v>2.417002257021496</v>
      </c>
      <c r="BE450" t="n">
        <v>0.3865064939859806</v>
      </c>
      <c r="BF450" t="n">
        <v>15.41867353782001</v>
      </c>
      <c r="BG450" t="n">
        <v>12.45149547986604</v>
      </c>
      <c r="BH450" t="n">
        <v>58.8578736259401</v>
      </c>
      <c r="BI450" t="n">
        <v>2277.921061208005</v>
      </c>
      <c r="BJ450" t="n">
        <v>52727.03622790649</v>
      </c>
      <c r="BK450" t="n">
        <v>7639.882911455021</v>
      </c>
      <c r="BL450" t="n">
        <v>26225.38389005621</v>
      </c>
      <c r="BM450" t="n">
        <v>17644.41033972818</v>
      </c>
      <c r="BN450" t="n">
        <v>3053.363671319061</v>
      </c>
      <c r="BO450" t="n">
        <v>65450.54972258446</v>
      </c>
      <c r="BP450" t="n">
        <v>0.2431241617061496</v>
      </c>
      <c r="BQ450" t="n">
        <v>4.160443797888176</v>
      </c>
      <c r="BR450" t="n">
        <v>15.80334265784558</v>
      </c>
      <c r="BS450" t="n">
        <v>4994.272425043371</v>
      </c>
      <c r="BT450" t="n">
        <v>6383.404656656557</v>
      </c>
      <c r="BU450" t="n">
        <v>831.7308546030031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204</v>
      </c>
      <c r="C451" t="n">
        <v>76</v>
      </c>
      <c r="D451" t="n">
        <v>1132.035448542424</v>
      </c>
      <c r="E451" t="n">
        <v>12.24398294106749</v>
      </c>
      <c r="F451" t="n">
        <v>129.3197519198883</v>
      </c>
      <c r="G451" t="n">
        <v>4066.655993797078</v>
      </c>
      <c r="H451" t="n">
        <v>251368.8782243303</v>
      </c>
      <c r="I451" t="n">
        <v>206529.8474130996</v>
      </c>
      <c r="J451" t="n">
        <v>-8480.375707027721</v>
      </c>
      <c r="K451" t="n">
        <v>749.5815228651751</v>
      </c>
      <c r="L451" t="n">
        <v>-2306.529795242284</v>
      </c>
      <c r="M451" t="n">
        <v>2.417002257021496</v>
      </c>
      <c r="N451" t="n">
        <v>15.41867353782001</v>
      </c>
      <c r="O451" t="n">
        <v>58.8578736259401</v>
      </c>
      <c r="P451" t="n">
        <v>0.3865064939859806</v>
      </c>
      <c r="Q451" t="n">
        <v>12.55330826077355</v>
      </c>
      <c r="R451" t="n">
        <v>2277.921061208005</v>
      </c>
      <c r="S451" t="n">
        <v>97.51715730544272</v>
      </c>
      <c r="T451" t="n">
        <v>955.6509274468053</v>
      </c>
      <c r="U451" t="n">
        <v>29500.00848119191</v>
      </c>
      <c r="V451" t="n">
        <v>285</v>
      </c>
      <c r="W451" t="n">
        <v>464.6666666666667</v>
      </c>
      <c r="X451" t="n">
        <v>186</v>
      </c>
      <c r="Y451" t="n">
        <v>7</v>
      </c>
      <c r="Z451" t="n">
        <v>0.6147282128756973</v>
      </c>
      <c r="AA451" t="n">
        <v>4.758780829559337</v>
      </c>
      <c r="AB451" t="n">
        <v>229.5031988179565</v>
      </c>
      <c r="AC451" t="n">
        <v>3722.997831126444</v>
      </c>
      <c r="AD451" t="n">
        <v>2884.650400332406</v>
      </c>
      <c r="AE451" t="n">
        <v>1.277810562884794</v>
      </c>
      <c r="AF451" t="n">
        <v>17.09503383539537</v>
      </c>
      <c r="AG451" t="n">
        <v>329.0109085757779</v>
      </c>
      <c r="AH451" t="n">
        <v>30501.71599344244</v>
      </c>
      <c r="AI451" t="n">
        <v>18955.29524516179</v>
      </c>
      <c r="AJ451" t="n">
        <v>93.57238031441312</v>
      </c>
      <c r="AK451" t="n">
        <v>72.33451240287091</v>
      </c>
      <c r="AL451" t="n">
        <v>-871.5698948796238</v>
      </c>
      <c r="AM451" t="n">
        <v>2.030495763035515</v>
      </c>
      <c r="AN451" t="n">
        <v>2.865365277046433</v>
      </c>
      <c r="AO451" t="n">
        <v>-2219.063187582064</v>
      </c>
      <c r="AP451" t="n">
        <v>1002934.992025307</v>
      </c>
      <c r="AQ451" t="n">
        <v>0.2411455230053167</v>
      </c>
      <c r="AR451" t="n">
        <v>0.1907752277690515</v>
      </c>
      <c r="AS451" t="n">
        <v>0.1114652236861971</v>
      </c>
      <c r="AT451" t="n">
        <v>0.2506319382019881</v>
      </c>
      <c r="AU451" t="n">
        <v>0.2059820873374467</v>
      </c>
      <c r="AV451" t="n">
        <v>8.882202627475992</v>
      </c>
      <c r="AW451" t="n">
        <v>89.65392491472169</v>
      </c>
      <c r="AX451" t="n">
        <v>7082.612395989083</v>
      </c>
      <c r="AY451" t="n">
        <v>171873.6537345443</v>
      </c>
      <c r="AZ451" t="n">
        <v>239604.1745374055</v>
      </c>
      <c r="BA451" t="n">
        <v>80678.54518532965</v>
      </c>
      <c r="BB451" t="n">
        <v>8948.095636220402</v>
      </c>
      <c r="BC451" t="n">
        <v>89626.64082155006</v>
      </c>
      <c r="BD451" t="n">
        <v>2.417002257021496</v>
      </c>
      <c r="BE451" t="n">
        <v>0.3865064939859806</v>
      </c>
      <c r="BF451" t="n">
        <v>15.41867353782001</v>
      </c>
      <c r="BG451" t="n">
        <v>12.55330826077355</v>
      </c>
      <c r="BH451" t="n">
        <v>58.8578736259401</v>
      </c>
      <c r="BI451" t="n">
        <v>2277.921061208005</v>
      </c>
      <c r="BJ451" t="n">
        <v>52727.03622790649</v>
      </c>
      <c r="BK451" t="n">
        <v>7639.882911455021</v>
      </c>
      <c r="BL451" t="n">
        <v>26225.38389005621</v>
      </c>
      <c r="BM451" t="n">
        <v>17795.05253035894</v>
      </c>
      <c r="BN451" t="n">
        <v>3053.363671319061</v>
      </c>
      <c r="BO451" t="n">
        <v>65450.54972258446</v>
      </c>
      <c r="BP451" t="n">
        <v>0.2431241617061496</v>
      </c>
      <c r="BQ451" t="n">
        <v>4.160443797888176</v>
      </c>
      <c r="BR451" t="n">
        <v>15.80334265784558</v>
      </c>
      <c r="BS451" t="n">
        <v>4994.272425043371</v>
      </c>
      <c r="BT451" t="n">
        <v>6383.404656656557</v>
      </c>
      <c r="BU451" t="n">
        <v>831.7308546030031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204</v>
      </c>
      <c r="C452" t="n">
        <v>76</v>
      </c>
      <c r="D452" t="n">
        <v>1132.0403679994</v>
      </c>
      <c r="E452" t="n">
        <v>12.24398294106749</v>
      </c>
      <c r="F452" t="n">
        <v>128.7337353375495</v>
      </c>
      <c r="G452" t="n">
        <v>4096.500474284669</v>
      </c>
      <c r="H452" t="n">
        <v>251368.8782243303</v>
      </c>
      <c r="I452" t="n">
        <v>206558.7952431865</v>
      </c>
      <c r="J452" t="n">
        <v>-8442.021404830732</v>
      </c>
      <c r="K452" t="n">
        <v>749.5815228651751</v>
      </c>
      <c r="L452" t="n">
        <v>-2306.529795242284</v>
      </c>
      <c r="M452" t="n">
        <v>2.417002257021496</v>
      </c>
      <c r="N452" t="n">
        <v>15.41867353782001</v>
      </c>
      <c r="O452" t="n">
        <v>19.61929120864653</v>
      </c>
      <c r="P452" t="n">
        <v>0.3865064939859806</v>
      </c>
      <c r="Q452" t="n">
        <v>10.48059886378074</v>
      </c>
      <c r="R452" t="n">
        <v>2277.921061208005</v>
      </c>
      <c r="S452" t="n">
        <v>97.51715730544272</v>
      </c>
      <c r="T452" t="n">
        <v>958.4149780043471</v>
      </c>
      <c r="U452" t="n">
        <v>29570.87342056799</v>
      </c>
      <c r="V452" t="n">
        <v>285.6666666666667</v>
      </c>
      <c r="W452" t="n">
        <v>465.6666666666667</v>
      </c>
      <c r="X452" t="n">
        <v>186.6666666666667</v>
      </c>
      <c r="Y452" t="n">
        <v>7</v>
      </c>
      <c r="Z452" t="n">
        <v>0.6147282128756973</v>
      </c>
      <c r="AA452" t="n">
        <v>4.759354103628078</v>
      </c>
      <c r="AB452" t="n">
        <v>229.899793888846</v>
      </c>
      <c r="AC452" t="n">
        <v>3722.997831126444</v>
      </c>
      <c r="AD452" t="n">
        <v>2884.671644624342</v>
      </c>
      <c r="AE452" t="n">
        <v>1.277810562884794</v>
      </c>
      <c r="AF452" t="n">
        <v>17.09524584799201</v>
      </c>
      <c r="AG452" t="n">
        <v>329.1544106526944</v>
      </c>
      <c r="AH452" t="n">
        <v>30501.71599344244</v>
      </c>
      <c r="AI452" t="n">
        <v>18955.30293209549</v>
      </c>
      <c r="AJ452" t="n">
        <v>68.63845073067115</v>
      </c>
      <c r="AK452" t="n">
        <v>38.88525845211073</v>
      </c>
      <c r="AL452" t="n">
        <v>-604.5443897446625</v>
      </c>
      <c r="AM452" t="n">
        <v>2.030495763035515</v>
      </c>
      <c r="AN452" t="n">
        <v>4.938074674039242</v>
      </c>
      <c r="AO452" t="n">
        <v>-2258.301769999357</v>
      </c>
      <c r="AP452" t="n">
        <v>1002942.718123399</v>
      </c>
      <c r="AQ452" t="n">
        <v>0.2411437006701435</v>
      </c>
      <c r="AR452" t="n">
        <v>0.1907800929036952</v>
      </c>
      <c r="AS452" t="n">
        <v>0.1114643650217524</v>
      </c>
      <c r="AT452" t="n">
        <v>0.2506313408353622</v>
      </c>
      <c r="AU452" t="n">
        <v>0.2059805005690468</v>
      </c>
      <c r="AV452" t="n">
        <v>8.882200089506332</v>
      </c>
      <c r="AW452" t="n">
        <v>89.65740477237811</v>
      </c>
      <c r="AX452" t="n">
        <v>7082.611782050863</v>
      </c>
      <c r="AY452" t="n">
        <v>171873.5525777114</v>
      </c>
      <c r="AZ452" t="n">
        <v>239604.1222649541</v>
      </c>
      <c r="BA452" t="n">
        <v>80678.54518532965</v>
      </c>
      <c r="BB452" t="n">
        <v>5905.18425388074</v>
      </c>
      <c r="BC452" t="n">
        <v>86583.72943921039</v>
      </c>
      <c r="BD452" t="n">
        <v>2.417002257021496</v>
      </c>
      <c r="BE452" t="n">
        <v>0.3865064939859806</v>
      </c>
      <c r="BF452" t="n">
        <v>15.41867353782001</v>
      </c>
      <c r="BG452" t="n">
        <v>10.48059886378074</v>
      </c>
      <c r="BH452" t="n">
        <v>19.61929120864653</v>
      </c>
      <c r="BI452" t="n">
        <v>2277.921061208005</v>
      </c>
      <c r="BJ452" t="n">
        <v>52727.03622790649</v>
      </c>
      <c r="BK452" t="n">
        <v>7639.882911455021</v>
      </c>
      <c r="BL452" t="n">
        <v>26225.38389005621</v>
      </c>
      <c r="BM452" t="n">
        <v>14723.18564675744</v>
      </c>
      <c r="BN452" t="n">
        <v>1969.397832041326</v>
      </c>
      <c r="BO452" t="n">
        <v>65450.54972258446</v>
      </c>
      <c r="BP452" t="n">
        <v>0.2431241617061496</v>
      </c>
      <c r="BQ452" t="n">
        <v>4.160443797888176</v>
      </c>
      <c r="BR452" t="n">
        <v>5.267780885948569</v>
      </c>
      <c r="BS452" t="n">
        <v>4994.272425043371</v>
      </c>
      <c r="BT452" t="n">
        <v>6383.404656656557</v>
      </c>
      <c r="BU452" t="n">
        <v>540.685960654348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204</v>
      </c>
      <c r="C453" t="n">
        <v>76</v>
      </c>
      <c r="D453" t="n">
        <v>1132.049980516913</v>
      </c>
      <c r="E453" t="n">
        <v>12.24586242764973</v>
      </c>
      <c r="F453" t="n">
        <v>128.4413617854771</v>
      </c>
      <c r="G453" t="n">
        <v>4111.618256540401</v>
      </c>
      <c r="H453" t="n">
        <v>251368.8782243303</v>
      </c>
      <c r="I453" t="n">
        <v>206573.2691582299</v>
      </c>
      <c r="J453" t="n">
        <v>-8462.312937776851</v>
      </c>
      <c r="K453" t="n">
        <v>749.5815228651751</v>
      </c>
      <c r="L453" t="n">
        <v>-2306.529795242284</v>
      </c>
      <c r="M453" t="n">
        <v>0.8445447253635227</v>
      </c>
      <c r="N453" t="n">
        <v>15.41867353782001</v>
      </c>
      <c r="O453" t="n">
        <v>-2.486899575160351e-13</v>
      </c>
      <c r="P453" t="n">
        <v>0.3865064939859806</v>
      </c>
      <c r="Q453" t="n">
        <v>9.418790970057458</v>
      </c>
      <c r="R453" t="n">
        <v>2277.921061208005</v>
      </c>
      <c r="S453" t="n">
        <v>99.08961483710068</v>
      </c>
      <c r="T453" t="n">
        <v>959.7715500878909</v>
      </c>
      <c r="U453" t="n">
        <v>29606.30589025603</v>
      </c>
      <c r="V453" t="n">
        <v>286.6666666666667</v>
      </c>
      <c r="W453" t="n">
        <v>466</v>
      </c>
      <c r="X453" t="n">
        <v>187</v>
      </c>
      <c r="Y453" t="n">
        <v>7</v>
      </c>
      <c r="Z453" t="n">
        <v>0.6310994720609613</v>
      </c>
      <c r="AA453" t="n">
        <v>4.759642718957278</v>
      </c>
      <c r="AB453" t="n">
        <v>230.1034969852707</v>
      </c>
      <c r="AC453" t="n">
        <v>3722.997831126444</v>
      </c>
      <c r="AD453" t="n">
        <v>2884.682262703279</v>
      </c>
      <c r="AE453" t="n">
        <v>1.283734252961111</v>
      </c>
      <c r="AF453" t="n">
        <v>17.09535383258517</v>
      </c>
      <c r="AG453" t="n">
        <v>329.2315672521325</v>
      </c>
      <c r="AH453" t="n">
        <v>30501.71599344244</v>
      </c>
      <c r="AI453" t="n">
        <v>18955.30677409075</v>
      </c>
      <c r="AJ453" t="n">
        <v>12.43876079181081</v>
      </c>
      <c r="AK453" t="n">
        <v>16.88044982267692</v>
      </c>
      <c r="AL453" t="n">
        <v>-471.0316371771818</v>
      </c>
      <c r="AM453" t="n">
        <v>0.458038231377542</v>
      </c>
      <c r="AN453" t="n">
        <v>5.999882567762525</v>
      </c>
      <c r="AO453" t="n">
        <v>-2277.921061208004</v>
      </c>
      <c r="AP453" t="n">
        <v>1004000.122031908</v>
      </c>
      <c r="AQ453" t="n">
        <v>0.241114360856509</v>
      </c>
      <c r="AR453" t="n">
        <v>0.1895879575545931</v>
      </c>
      <c r="AS453" t="n">
        <v>0.1131255365377726</v>
      </c>
      <c r="AT453" t="n">
        <v>0.2503673781588858</v>
      </c>
      <c r="AU453" t="n">
        <v>0.2058047668922394</v>
      </c>
      <c r="AV453" t="n">
        <v>8.879383072870382</v>
      </c>
      <c r="AW453" t="n">
        <v>89.62266594059297</v>
      </c>
      <c r="AX453" t="n">
        <v>7078.32846863254</v>
      </c>
      <c r="AY453" t="n">
        <v>171816.6290362041</v>
      </c>
      <c r="AZ453" t="n">
        <v>239525.6090619472</v>
      </c>
      <c r="BA453" t="n">
        <v>80678.54518532965</v>
      </c>
      <c r="BB453" t="n">
        <v>4346.068015053221</v>
      </c>
      <c r="BC453" t="n">
        <v>85024.61320038288</v>
      </c>
      <c r="BD453" t="n">
        <v>0.8445447253635227</v>
      </c>
      <c r="BE453" t="n">
        <v>0.3865064939859806</v>
      </c>
      <c r="BF453" t="n">
        <v>15.41867353782001</v>
      </c>
      <c r="BG453" t="n">
        <v>9.418790970057458</v>
      </c>
      <c r="BH453" t="n">
        <v>-2.486899575160351e-13</v>
      </c>
      <c r="BI453" t="n">
        <v>2277.921061208005</v>
      </c>
      <c r="BJ453" t="n">
        <v>21632.63201388907</v>
      </c>
      <c r="BK453" t="n">
        <v>7639.882911455021</v>
      </c>
      <c r="BL453" t="n">
        <v>26225.38389005621</v>
      </c>
      <c r="BM453" t="n">
        <v>13149.591657299</v>
      </c>
      <c r="BN453" t="n">
        <v>1427.414912402459</v>
      </c>
      <c r="BO453" t="n">
        <v>65450.54972258446</v>
      </c>
      <c r="BP453" t="n">
        <v>0.1513725851033127</v>
      </c>
      <c r="BQ453" t="n">
        <v>4.160443797888176</v>
      </c>
      <c r="BR453" t="n">
        <v>6.039613253960852e-14</v>
      </c>
      <c r="BS453" t="n">
        <v>3179.940048668233</v>
      </c>
      <c r="BT453" t="n">
        <v>6383.404656656557</v>
      </c>
      <c r="BU453" t="n">
        <v>395.1635136800203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204</v>
      </c>
      <c r="C454" t="n">
        <v>76</v>
      </c>
      <c r="D454" t="n">
        <v>1132.108888196697</v>
      </c>
      <c r="E454" t="n">
        <v>12.24929188945113</v>
      </c>
      <c r="F454" t="n">
        <v>128.4433533314709</v>
      </c>
      <c r="G454" t="n">
        <v>4111.620870515769</v>
      </c>
      <c r="H454" t="n">
        <v>251368.8782243303</v>
      </c>
      <c r="I454" t="n">
        <v>206573.2691582299</v>
      </c>
      <c r="J454" t="n">
        <v>-8482.047279799157</v>
      </c>
      <c r="K454" t="n">
        <v>749.5815228651751</v>
      </c>
      <c r="L454" t="n">
        <v>-2306.529795242284</v>
      </c>
      <c r="M454" t="n">
        <v>0.05831595953453617</v>
      </c>
      <c r="N454" t="n">
        <v>15.41867353782001</v>
      </c>
      <c r="O454" t="n">
        <v>-2.486899575160351e-13</v>
      </c>
      <c r="P454" t="n">
        <v>0.3865064939859806</v>
      </c>
      <c r="Q454" t="n">
        <v>16.07116931892061</v>
      </c>
      <c r="R454" t="n">
        <v>2277.921061208005</v>
      </c>
      <c r="S454" t="n">
        <v>99.87584360292969</v>
      </c>
      <c r="T454" t="n">
        <v>966.4239284367541</v>
      </c>
      <c r="U454" t="n">
        <v>29606.30589025603</v>
      </c>
      <c r="V454" t="n">
        <v>287</v>
      </c>
      <c r="W454" t="n">
        <v>466.6666666666667</v>
      </c>
      <c r="X454" t="n">
        <v>187</v>
      </c>
      <c r="Y454" t="n">
        <v>7</v>
      </c>
      <c r="Z454" t="n">
        <v>0.6393025099587217</v>
      </c>
      <c r="AA454" t="n">
        <v>4.759647941811799</v>
      </c>
      <c r="AB454" t="n">
        <v>230.1035692201209</v>
      </c>
      <c r="AC454" t="n">
        <v>3722.997831126444</v>
      </c>
      <c r="AD454" t="n">
        <v>2884.683878430471</v>
      </c>
      <c r="AE454" t="n">
        <v>1.286713506304399</v>
      </c>
      <c r="AF454" t="n">
        <v>17.09535905543969</v>
      </c>
      <c r="AG454" t="n">
        <v>329.2316394869828</v>
      </c>
      <c r="AH454" t="n">
        <v>30501.71599344244</v>
      </c>
      <c r="AI454" t="n">
        <v>18955.30735871175</v>
      </c>
      <c r="AJ454" t="n">
        <v>-10.62542338956155</v>
      </c>
      <c r="AK454" t="n">
        <v>14.24035899565006</v>
      </c>
      <c r="AL454" t="n">
        <v>-577.6839012629385</v>
      </c>
      <c r="AM454" t="n">
        <v>-0.3281905344514444</v>
      </c>
      <c r="AN454" t="n">
        <v>-0.6524957811006304</v>
      </c>
      <c r="AO454" t="n">
        <v>-2277.921061208004</v>
      </c>
      <c r="AP454" t="n">
        <v>1004279.746257561</v>
      </c>
      <c r="AQ454" t="n">
        <v>0.2411411419492516</v>
      </c>
      <c r="AR454" t="n">
        <v>0.1897071094167131</v>
      </c>
      <c r="AS454" t="n">
        <v>0.1130994175280306</v>
      </c>
      <c r="AT454" t="n">
        <v>0.2502976677176394</v>
      </c>
      <c r="AU454" t="n">
        <v>0.2057546633883653</v>
      </c>
      <c r="AV454" t="n">
        <v>8.883388475946511</v>
      </c>
      <c r="AW454" t="n">
        <v>89.62872813014127</v>
      </c>
      <c r="AX454" t="n">
        <v>7078.941709008433</v>
      </c>
      <c r="AY454" t="n">
        <v>171830.3725909588</v>
      </c>
      <c r="AZ454" t="n">
        <v>239545.3349515014</v>
      </c>
      <c r="BA454" t="n">
        <v>80678.54518532965</v>
      </c>
      <c r="BB454" t="n">
        <v>14213.64107957913</v>
      </c>
      <c r="BC454" t="n">
        <v>94892.1862649088</v>
      </c>
      <c r="BD454" t="n">
        <v>0.05831595953453617</v>
      </c>
      <c r="BE454" t="n">
        <v>0.3865064939859806</v>
      </c>
      <c r="BF454" t="n">
        <v>15.41867353782001</v>
      </c>
      <c r="BG454" t="n">
        <v>16.07116931892061</v>
      </c>
      <c r="BH454" t="n">
        <v>-2.486899575160351e-13</v>
      </c>
      <c r="BI454" t="n">
        <v>2277.921061208005</v>
      </c>
      <c r="BJ454" t="n">
        <v>6085.429906880359</v>
      </c>
      <c r="BK454" t="n">
        <v>7639.882911455021</v>
      </c>
      <c r="BL454" t="n">
        <v>26225.38389005621</v>
      </c>
      <c r="BM454" t="n">
        <v>23017.16472182492</v>
      </c>
      <c r="BN454" t="n">
        <v>1427.414912402459</v>
      </c>
      <c r="BO454" t="n">
        <v>65450.54972258446</v>
      </c>
      <c r="BP454" t="n">
        <v>0.1054967968018942</v>
      </c>
      <c r="BQ454" t="n">
        <v>4.160443797888176</v>
      </c>
      <c r="BR454" t="n">
        <v>6.039613253960852e-14</v>
      </c>
      <c r="BS454" t="n">
        <v>2272.773860480664</v>
      </c>
      <c r="BT454" t="n">
        <v>6383.404656656557</v>
      </c>
      <c r="BU454" t="n">
        <v>395.1635136800203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204</v>
      </c>
      <c r="C455" t="n">
        <v>76</v>
      </c>
      <c r="D455" t="n">
        <v>1132.146922335394</v>
      </c>
      <c r="E455" t="n">
        <v>12.25089273075532</v>
      </c>
      <c r="F455" t="n">
        <v>128.4447571188454</v>
      </c>
      <c r="G455" t="n">
        <v>4111.620870515769</v>
      </c>
      <c r="H455" t="n">
        <v>251368.8782243303</v>
      </c>
      <c r="I455" t="n">
        <v>206573.2691582299</v>
      </c>
      <c r="J455" t="n">
        <v>-8482.047279799157</v>
      </c>
      <c r="K455" t="n">
        <v>749.5815228651751</v>
      </c>
      <c r="L455" t="n">
        <v>-2306.529795242284</v>
      </c>
      <c r="M455" t="n">
        <v>0.05831595953453617</v>
      </c>
      <c r="N455" t="n">
        <v>15.41867353782001</v>
      </c>
      <c r="O455" t="n">
        <v>-2.486899575160351e-13</v>
      </c>
      <c r="P455" t="n">
        <v>0.3865064939859806</v>
      </c>
      <c r="Q455" t="n">
        <v>19.39735849335219</v>
      </c>
      <c r="R455" t="n">
        <v>2277.921061208005</v>
      </c>
      <c r="S455" t="n">
        <v>99.87584360292969</v>
      </c>
      <c r="T455" t="n">
        <v>969.7501176111858</v>
      </c>
      <c r="U455" t="n">
        <v>29606.30589025603</v>
      </c>
      <c r="V455" t="n">
        <v>287</v>
      </c>
      <c r="W455" t="n">
        <v>467</v>
      </c>
      <c r="X455" t="n">
        <v>187</v>
      </c>
      <c r="Y455" t="n">
        <v>7</v>
      </c>
      <c r="Z455" t="n">
        <v>0.6393137102555081</v>
      </c>
      <c r="AA455" t="n">
        <v>4.759651607962216</v>
      </c>
      <c r="AB455" t="n">
        <v>230.1035692201209</v>
      </c>
      <c r="AC455" t="n">
        <v>3722.997831126444</v>
      </c>
      <c r="AD455" t="n">
        <v>2884.684686294068</v>
      </c>
      <c r="AE455" t="n">
        <v>1.286724706601185</v>
      </c>
      <c r="AF455" t="n">
        <v>17.09536272159011</v>
      </c>
      <c r="AG455" t="n">
        <v>329.2316394869828</v>
      </c>
      <c r="AH455" t="n">
        <v>30501.71599344244</v>
      </c>
      <c r="AI455" t="n">
        <v>18955.30765102226</v>
      </c>
      <c r="AJ455" t="n">
        <v>-10.11653236770979</v>
      </c>
      <c r="AK455" t="n">
        <v>12.88775531145481</v>
      </c>
      <c r="AL455" t="n">
        <v>-631.010033305817</v>
      </c>
      <c r="AM455" t="n">
        <v>-0.3281905344514444</v>
      </c>
      <c r="AN455" t="n">
        <v>-3.978684955532208</v>
      </c>
      <c r="AO455" t="n">
        <v>-2277.921061208004</v>
      </c>
      <c r="AP455" t="n">
        <v>1003968.955311412</v>
      </c>
      <c r="AQ455" t="n">
        <v>0.2411980325872642</v>
      </c>
      <c r="AR455" t="n">
        <v>0.18976877799908</v>
      </c>
      <c r="AS455" t="n">
        <v>0.1128468831778966</v>
      </c>
      <c r="AT455" t="n">
        <v>0.2503751504411413</v>
      </c>
      <c r="AU455" t="n">
        <v>0.2058111557946179</v>
      </c>
      <c r="AV455" t="n">
        <v>8.887056829131073</v>
      </c>
      <c r="AW455" t="n">
        <v>89.64857388962469</v>
      </c>
      <c r="AX455" t="n">
        <v>7081.609142600067</v>
      </c>
      <c r="AY455" t="n">
        <v>171864.3240142299</v>
      </c>
      <c r="AZ455" t="n">
        <v>239594.1504939437</v>
      </c>
      <c r="BA455" t="n">
        <v>80678.54518532965</v>
      </c>
      <c r="BB455" t="n">
        <v>19147.42761184209</v>
      </c>
      <c r="BC455" t="n">
        <v>99825.97279717174</v>
      </c>
      <c r="BD455" t="n">
        <v>0.05831595953453617</v>
      </c>
      <c r="BE455" t="n">
        <v>0.3865064939859806</v>
      </c>
      <c r="BF455" t="n">
        <v>15.41867353782001</v>
      </c>
      <c r="BG455" t="n">
        <v>19.39735849335219</v>
      </c>
      <c r="BH455" t="n">
        <v>-2.486899575160351e-13</v>
      </c>
      <c r="BI455" t="n">
        <v>2277.921061208005</v>
      </c>
      <c r="BJ455" t="n">
        <v>6085.429906880359</v>
      </c>
      <c r="BK455" t="n">
        <v>7639.882911455021</v>
      </c>
      <c r="BL455" t="n">
        <v>26225.38389005621</v>
      </c>
      <c r="BM455" t="n">
        <v>27950.95125408787</v>
      </c>
      <c r="BN455" t="n">
        <v>1427.414912402459</v>
      </c>
      <c r="BO455" t="n">
        <v>65450.54972258446</v>
      </c>
      <c r="BP455" t="n">
        <v>0.1054967968018942</v>
      </c>
      <c r="BQ455" t="n">
        <v>4.160443797888176</v>
      </c>
      <c r="BR455" t="n">
        <v>6.039613253960852e-14</v>
      </c>
      <c r="BS455" t="n">
        <v>2272.773860480664</v>
      </c>
      <c r="BT455" t="n">
        <v>6383.404656656557</v>
      </c>
      <c r="BU455" t="n">
        <v>395.1635136800203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204</v>
      </c>
      <c r="C456" t="n">
        <v>76</v>
      </c>
      <c r="D456" t="n">
        <v>1132.164238023707</v>
      </c>
      <c r="E456" t="n">
        <v>12.25159076299783</v>
      </c>
      <c r="F456" t="n">
        <v>128.4458043318542</v>
      </c>
      <c r="G456" t="n">
        <v>4111.620870515769</v>
      </c>
      <c r="H456" t="n">
        <v>250837.7626509099</v>
      </c>
      <c r="I456" t="n">
        <v>206573.2691582299</v>
      </c>
      <c r="J456" t="n">
        <v>-7950.931706378709</v>
      </c>
      <c r="K456" t="n">
        <v>781.8305230086934</v>
      </c>
      <c r="L456" t="n">
        <v>-2306.529795242284</v>
      </c>
      <c r="M456" t="n">
        <v>0.05831595953453617</v>
      </c>
      <c r="N456" t="n">
        <v>15.41867353782001</v>
      </c>
      <c r="O456" t="n">
        <v>-2.486899575160351e-13</v>
      </c>
      <c r="P456" t="n">
        <v>0.3865064939859806</v>
      </c>
      <c r="Q456" t="n">
        <v>19.39735849335219</v>
      </c>
      <c r="R456" t="n">
        <v>770.6288060352699</v>
      </c>
      <c r="S456" t="n">
        <v>99.87584360292969</v>
      </c>
      <c r="T456" t="n">
        <v>969.7501176111858</v>
      </c>
      <c r="U456" t="n">
        <v>31113.59814542877</v>
      </c>
      <c r="V456" t="n">
        <v>287</v>
      </c>
      <c r="W456" t="n">
        <v>467.6666666666667</v>
      </c>
      <c r="X456" t="n">
        <v>187</v>
      </c>
      <c r="Y456" t="n">
        <v>7</v>
      </c>
      <c r="Z456" t="n">
        <v>0.6393185989791166</v>
      </c>
      <c r="AA456" t="n">
        <v>4.759654354842057</v>
      </c>
      <c r="AB456" t="n">
        <v>230.1035692201209</v>
      </c>
      <c r="AC456" t="n">
        <v>3738.070753678172</v>
      </c>
      <c r="AD456" t="n">
        <v>2884.684686294068</v>
      </c>
      <c r="AE456" t="n">
        <v>1.286729595324794</v>
      </c>
      <c r="AF456" t="n">
        <v>17.09536546846995</v>
      </c>
      <c r="AG456" t="n">
        <v>329.2316394869828</v>
      </c>
      <c r="AH456" t="n">
        <v>30507.16980617907</v>
      </c>
      <c r="AI456" t="n">
        <v>18955.30765102226</v>
      </c>
      <c r="AJ456" t="n">
        <v>-10.43530390711864</v>
      </c>
      <c r="AK456" t="n">
        <v>12.86096715720604</v>
      </c>
      <c r="AL456" t="n">
        <v>-215.3394992673898</v>
      </c>
      <c r="AM456" t="n">
        <v>-0.3281905344514444</v>
      </c>
      <c r="AN456" t="n">
        <v>-3.978684955532208</v>
      </c>
      <c r="AO456" t="n">
        <v>-770.628806035269</v>
      </c>
      <c r="AP456" t="n">
        <v>1003997.175314441</v>
      </c>
      <c r="AQ456" t="n">
        <v>0.2412845560752782</v>
      </c>
      <c r="AR456" t="n">
        <v>0.1897002791832224</v>
      </c>
      <c r="AS456" t="n">
        <v>0.1128437113169956</v>
      </c>
      <c r="AT456" t="n">
        <v>0.2503660824981929</v>
      </c>
      <c r="AU456" t="n">
        <v>0.2058053709263108</v>
      </c>
      <c r="AV456" t="n">
        <v>8.887740985710181</v>
      </c>
      <c r="AW456" t="n">
        <v>89.65057971767202</v>
      </c>
      <c r="AX456" t="n">
        <v>7081.599794407437</v>
      </c>
      <c r="AY456" t="n">
        <v>171863.6560216862</v>
      </c>
      <c r="AZ456" t="n">
        <v>239592.530250916</v>
      </c>
      <c r="BA456" t="n">
        <v>38728.9225550814</v>
      </c>
      <c r="BB456" t="n">
        <v>19147.42761184209</v>
      </c>
      <c r="BC456" t="n">
        <v>57876.3501669235</v>
      </c>
      <c r="BD456" t="n">
        <v>0.05831595953453617</v>
      </c>
      <c r="BE456" t="n">
        <v>0.3865064939859806</v>
      </c>
      <c r="BF456" t="n">
        <v>15.41867353782001</v>
      </c>
      <c r="BG456" t="n">
        <v>19.39735849335219</v>
      </c>
      <c r="BH456" t="n">
        <v>-2.486899575160351e-13</v>
      </c>
      <c r="BI456" t="n">
        <v>770.6288060352699</v>
      </c>
      <c r="BJ456" t="n">
        <v>6085.429906880359</v>
      </c>
      <c r="BK456" t="n">
        <v>7639.882911455021</v>
      </c>
      <c r="BL456" t="n">
        <v>26225.38389005621</v>
      </c>
      <c r="BM456" t="n">
        <v>27950.95125408787</v>
      </c>
      <c r="BN456" t="n">
        <v>1427.414912402459</v>
      </c>
      <c r="BO456" t="n">
        <v>24032.04266575667</v>
      </c>
      <c r="BP456" t="n">
        <v>0.1054967968018942</v>
      </c>
      <c r="BQ456" t="n">
        <v>4.160443797888176</v>
      </c>
      <c r="BR456" t="n">
        <v>6.039613253960852e-14</v>
      </c>
      <c r="BS456" t="n">
        <v>2272.773860480664</v>
      </c>
      <c r="BT456" t="n">
        <v>6383.404656656557</v>
      </c>
      <c r="BU456" t="n">
        <v>395.1635136800203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204</v>
      </c>
      <c r="C457" t="n">
        <v>76</v>
      </c>
      <c r="D457" t="n">
        <v>1132.174973212207</v>
      </c>
      <c r="E457" t="n">
        <v>12.24557116185878</v>
      </c>
      <c r="F457" t="n">
        <v>128.4464348992915</v>
      </c>
      <c r="G457" t="n">
        <v>4111.620870515769</v>
      </c>
      <c r="H457" t="n">
        <v>250707.7194991425</v>
      </c>
      <c r="I457" t="n">
        <v>206573.2691582299</v>
      </c>
      <c r="J457" t="n">
        <v>-7685.373919668486</v>
      </c>
      <c r="K457" t="n">
        <v>797.9550230804524</v>
      </c>
      <c r="L457" t="n">
        <v>-2306.529795242284</v>
      </c>
      <c r="M457" t="n">
        <v>0.05831595953453617</v>
      </c>
      <c r="N457" t="n">
        <v>15.41867353782001</v>
      </c>
      <c r="O457" t="n">
        <v>-2.486899575160351e-13</v>
      </c>
      <c r="P457" t="n">
        <v>0.3865064939859806</v>
      </c>
      <c r="Q457" t="n">
        <v>19.39735849335219</v>
      </c>
      <c r="R457" t="n">
        <v>16.98267844890233</v>
      </c>
      <c r="S457" t="n">
        <v>99.88258314711227</v>
      </c>
      <c r="T457" t="n">
        <v>969.7501176111858</v>
      </c>
      <c r="U457" t="n">
        <v>31867.24427301514</v>
      </c>
      <c r="V457" t="n">
        <v>287</v>
      </c>
      <c r="W457" t="n">
        <v>468</v>
      </c>
      <c r="X457" t="n">
        <v>187.6666666666667</v>
      </c>
      <c r="Y457" t="n">
        <v>7</v>
      </c>
      <c r="Z457" t="n">
        <v>0.6397220636576756</v>
      </c>
      <c r="AA457" t="n">
        <v>4.759655982578283</v>
      </c>
      <c r="AB457" t="n">
        <v>230.1035692201209</v>
      </c>
      <c r="AC457" t="n">
        <v>3745.64894926076</v>
      </c>
      <c r="AD457" t="n">
        <v>2884.684686294068</v>
      </c>
      <c r="AE457" t="n">
        <v>1.286877008737108</v>
      </c>
      <c r="AF457" t="n">
        <v>17.09536709620617</v>
      </c>
      <c r="AG457" t="n">
        <v>329.2316394869828</v>
      </c>
      <c r="AH457" t="n">
        <v>30509.93802884988</v>
      </c>
      <c r="AI457" t="n">
        <v>18955.30765102226</v>
      </c>
      <c r="AJ457" t="n">
        <v>-10.87164013327071</v>
      </c>
      <c r="AK457" t="n">
        <v>9.949726903964198</v>
      </c>
      <c r="AL457" t="n">
        <v>-6.88152769818312</v>
      </c>
      <c r="AM457" t="n">
        <v>-0.3281905344514444</v>
      </c>
      <c r="AN457" t="n">
        <v>-3.978684955532208</v>
      </c>
      <c r="AO457" t="n">
        <v>-16.98267844890162</v>
      </c>
      <c r="AP457" t="n">
        <v>1002887.917433265</v>
      </c>
      <c r="AQ457" t="n">
        <v>0.2415164697610236</v>
      </c>
      <c r="AR457" t="n">
        <v>0.1899430103833435</v>
      </c>
      <c r="AS457" t="n">
        <v>0.1126568582906507</v>
      </c>
      <c r="AT457" t="n">
        <v>0.2498506567967237</v>
      </c>
      <c r="AU457" t="n">
        <v>0.2060330047682586</v>
      </c>
      <c r="AV457" t="n">
        <v>8.882928116442759</v>
      </c>
      <c r="AW457" t="n">
        <v>89.60091518890964</v>
      </c>
      <c r="AX457" t="n">
        <v>7079.019702303816</v>
      </c>
      <c r="AY457" t="n">
        <v>171770.895051919</v>
      </c>
      <c r="AZ457" t="n">
        <v>239459.8687640113</v>
      </c>
      <c r="BA457" t="n">
        <v>17754.11123995728</v>
      </c>
      <c r="BB457" t="n">
        <v>19147.42761184209</v>
      </c>
      <c r="BC457" t="n">
        <v>36901.53885179937</v>
      </c>
      <c r="BD457" t="n">
        <v>0.05831595953453617</v>
      </c>
      <c r="BE457" t="n">
        <v>0.3865064939859806</v>
      </c>
      <c r="BF457" t="n">
        <v>15.41867353782001</v>
      </c>
      <c r="BG457" t="n">
        <v>19.39735849335219</v>
      </c>
      <c r="BH457" t="n">
        <v>-2.486899575160351e-13</v>
      </c>
      <c r="BI457" t="n">
        <v>16.98267844890233</v>
      </c>
      <c r="BJ457" t="n">
        <v>6085.429906880359</v>
      </c>
      <c r="BK457" t="n">
        <v>7639.882911455021</v>
      </c>
      <c r="BL457" t="n">
        <v>26225.38389005621</v>
      </c>
      <c r="BM457" t="n">
        <v>27950.95125408787</v>
      </c>
      <c r="BN457" t="n">
        <v>1427.414912402459</v>
      </c>
      <c r="BO457" t="n">
        <v>3322.789137342763</v>
      </c>
      <c r="BP457" t="n">
        <v>0.1054967968018942</v>
      </c>
      <c r="BQ457" t="n">
        <v>4.160443797888176</v>
      </c>
      <c r="BR457" t="n">
        <v>6.039613253960852e-14</v>
      </c>
      <c r="BS457" t="n">
        <v>2272.773860480664</v>
      </c>
      <c r="BT457" t="n">
        <v>6383.404656656557</v>
      </c>
      <c r="BU457" t="n">
        <v>395.1635136800203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204</v>
      </c>
      <c r="C458" t="n">
        <v>76</v>
      </c>
      <c r="D458" t="n">
        <v>1132.185291284831</v>
      </c>
      <c r="E458" t="n">
        <v>12.24280528799891</v>
      </c>
      <c r="F458" t="n">
        <v>128.4472229523745</v>
      </c>
      <c r="G458" t="n">
        <v>4130.067989202318</v>
      </c>
      <c r="H458" t="n">
        <v>250774.3402208887</v>
      </c>
      <c r="I458" t="n">
        <v>206065.5140828103</v>
      </c>
      <c r="J458" t="n">
        <v>-7685.373919668486</v>
      </c>
      <c r="K458" t="n">
        <v>797.9550230804524</v>
      </c>
      <c r="L458" t="n">
        <v>-2306.529795242284</v>
      </c>
      <c r="M458" t="n">
        <v>0.05831595953453617</v>
      </c>
      <c r="N458" t="n">
        <v>15.41867353782001</v>
      </c>
      <c r="O458" t="n">
        <v>-2.486899575160351e-13</v>
      </c>
      <c r="P458" t="n">
        <v>0.3865064939859806</v>
      </c>
      <c r="Q458" t="n">
        <v>19.39735849335219</v>
      </c>
      <c r="R458" t="n">
        <v>16.98267844890233</v>
      </c>
      <c r="S458" t="n">
        <v>99.88595291920358</v>
      </c>
      <c r="T458" t="n">
        <v>969.7501176111858</v>
      </c>
      <c r="U458" t="n">
        <v>31885.69100950954</v>
      </c>
      <c r="V458" t="n">
        <v>287</v>
      </c>
      <c r="W458" t="n">
        <v>468</v>
      </c>
      <c r="X458" t="n">
        <v>188.6666666666667</v>
      </c>
      <c r="Y458" t="n">
        <v>7</v>
      </c>
      <c r="Z458" t="n">
        <v>0.6399255020107925</v>
      </c>
      <c r="AA458" t="n">
        <v>4.759658040271902</v>
      </c>
      <c r="AB458" t="n">
        <v>230.1039514122703</v>
      </c>
      <c r="AC458" t="n">
        <v>3745.649276761936</v>
      </c>
      <c r="AD458" t="n">
        <v>2884.685125502996</v>
      </c>
      <c r="AE458" t="n">
        <v>1.286952421457102</v>
      </c>
      <c r="AF458" t="n">
        <v>17.09536915389979</v>
      </c>
      <c r="AG458" t="n">
        <v>329.23177777455</v>
      </c>
      <c r="AH458" t="n">
        <v>30509.93814734894</v>
      </c>
      <c r="AI458" t="n">
        <v>18955.30780994005</v>
      </c>
      <c r="AJ458" t="n">
        <v>-12.32880610623509</v>
      </c>
      <c r="AK458" t="n">
        <v>8.331728355381063</v>
      </c>
      <c r="AL458" t="n">
        <v>-6.570175423186615</v>
      </c>
      <c r="AM458" t="n">
        <v>-0.3281905344514444</v>
      </c>
      <c r="AN458" t="n">
        <v>-3.978684955532208</v>
      </c>
      <c r="AO458" t="n">
        <v>-16.98267844890162</v>
      </c>
      <c r="AP458" t="n">
        <v>1002985.993027884</v>
      </c>
      <c r="AQ458" t="n">
        <v>0.2413117324445037</v>
      </c>
      <c r="AR458" t="n">
        <v>0.1897691313237767</v>
      </c>
      <c r="AS458" t="n">
        <v>0.1128713104998705</v>
      </c>
      <c r="AT458" t="n">
        <v>0.2500277590755117</v>
      </c>
      <c r="AU458" t="n">
        <v>0.2060200666563373</v>
      </c>
      <c r="AV458" t="n">
        <v>8.881906741540099</v>
      </c>
      <c r="AW458" t="n">
        <v>89.58629718786257</v>
      </c>
      <c r="AX458" t="n">
        <v>7076.527838298492</v>
      </c>
      <c r="AY458" t="n">
        <v>171735.2434198157</v>
      </c>
      <c r="AZ458" t="n">
        <v>239407.7694775489</v>
      </c>
      <c r="BA458" t="n">
        <v>17754.11123995728</v>
      </c>
      <c r="BB458" t="n">
        <v>19147.42761184209</v>
      </c>
      <c r="BC458" t="n">
        <v>36901.53885179937</v>
      </c>
      <c r="BD458" t="n">
        <v>0.05831595953453617</v>
      </c>
      <c r="BE458" t="n">
        <v>0.3865064939859806</v>
      </c>
      <c r="BF458" t="n">
        <v>15.41867353782001</v>
      </c>
      <c r="BG458" t="n">
        <v>19.39735849335219</v>
      </c>
      <c r="BH458" t="n">
        <v>-2.486899575160351e-13</v>
      </c>
      <c r="BI458" t="n">
        <v>16.98267844890233</v>
      </c>
      <c r="BJ458" t="n">
        <v>6085.429906880359</v>
      </c>
      <c r="BK458" t="n">
        <v>7639.882911455021</v>
      </c>
      <c r="BL458" t="n">
        <v>26225.38389005621</v>
      </c>
      <c r="BM458" t="n">
        <v>27950.95125408787</v>
      </c>
      <c r="BN458" t="n">
        <v>1427.414912402459</v>
      </c>
      <c r="BO458" t="n">
        <v>3322.789137342763</v>
      </c>
      <c r="BP458" t="n">
        <v>0.1054967968018942</v>
      </c>
      <c r="BQ458" t="n">
        <v>4.160443797888176</v>
      </c>
      <c r="BR458" t="n">
        <v>6.039613253960852e-14</v>
      </c>
      <c r="BS458" t="n">
        <v>2272.773860480664</v>
      </c>
      <c r="BT458" t="n">
        <v>6383.404656656557</v>
      </c>
      <c r="BU458" t="n">
        <v>395.1635136800203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204</v>
      </c>
      <c r="C459" t="n">
        <v>76</v>
      </c>
      <c r="D459" t="n">
        <v>1132.189573521049</v>
      </c>
      <c r="E459" t="n">
        <v>12.24294378230476</v>
      </c>
      <c r="F459" t="n">
        <v>128.4479357096521</v>
      </c>
      <c r="G459" t="n">
        <v>4139.291548545593</v>
      </c>
      <c r="H459" t="n">
        <v>250774.3402208887</v>
      </c>
      <c r="I459" t="n">
        <v>205811.6365451006</v>
      </c>
      <c r="J459" t="n">
        <v>-7685.373919668486</v>
      </c>
      <c r="K459" t="n">
        <v>797.9550230804524</v>
      </c>
      <c r="L459" t="n">
        <v>-2306.529795242284</v>
      </c>
      <c r="M459" t="n">
        <v>0.05831595953453617</v>
      </c>
      <c r="N459" t="n">
        <v>15.41867353782001</v>
      </c>
      <c r="O459" t="n">
        <v>-2.486899575160351e-13</v>
      </c>
      <c r="P459" t="n">
        <v>0.3865064939859806</v>
      </c>
      <c r="Q459" t="n">
        <v>19.39735849335219</v>
      </c>
      <c r="R459" t="n">
        <v>16.98267844890233</v>
      </c>
      <c r="S459" t="n">
        <v>99.88595291920358</v>
      </c>
      <c r="T459" t="n">
        <v>969.7501176111858</v>
      </c>
      <c r="U459" t="n">
        <v>31894.91437775674</v>
      </c>
      <c r="V459" t="n">
        <v>287</v>
      </c>
      <c r="W459" t="n">
        <v>468</v>
      </c>
      <c r="X459" t="n">
        <v>189</v>
      </c>
      <c r="Y459" t="n">
        <v>7</v>
      </c>
      <c r="Z459" t="n">
        <v>0.6399264715580387</v>
      </c>
      <c r="AA459" t="n">
        <v>4.759659899457975</v>
      </c>
      <c r="AB459" t="n">
        <v>230.104142508345</v>
      </c>
      <c r="AC459" t="n">
        <v>3745.649276761936</v>
      </c>
      <c r="AD459" t="n">
        <v>2884.685345107459</v>
      </c>
      <c r="AE459" t="n">
        <v>1.286953391004348</v>
      </c>
      <c r="AF459" t="n">
        <v>17.09537101308586</v>
      </c>
      <c r="AG459" t="n">
        <v>329.2318469183335</v>
      </c>
      <c r="AH459" t="n">
        <v>30509.93814734894</v>
      </c>
      <c r="AI459" t="n">
        <v>18955.30788939895</v>
      </c>
      <c r="AJ459" t="n">
        <v>-5.117366095888481</v>
      </c>
      <c r="AK459" t="n">
        <v>13.18572397460588</v>
      </c>
      <c r="AL459" t="n">
        <v>-5.453693270309717</v>
      </c>
      <c r="AM459" t="n">
        <v>-0.3281905344514444</v>
      </c>
      <c r="AN459" t="n">
        <v>-3.978684955532208</v>
      </c>
      <c r="AO459" t="n">
        <v>-16.98267844890162</v>
      </c>
      <c r="AP459" t="n">
        <v>1002913.613097761</v>
      </c>
      <c r="AQ459" t="n">
        <v>0.2412557974092779</v>
      </c>
      <c r="AR459" t="n">
        <v>0.1897839912648226</v>
      </c>
      <c r="AS459" t="n">
        <v>0.1136391205626811</v>
      </c>
      <c r="AT459" t="n">
        <v>0.250045803492792</v>
      </c>
      <c r="AU459" t="n">
        <v>0.2052752872704264</v>
      </c>
      <c r="AV459" t="n">
        <v>8.882119539429523</v>
      </c>
      <c r="AW459" t="n">
        <v>89.58532514210206</v>
      </c>
      <c r="AX459" t="n">
        <v>7076.345854242441</v>
      </c>
      <c r="AY459" t="n">
        <v>171731.5434723971</v>
      </c>
      <c r="AZ459" t="n">
        <v>239402.7555588559</v>
      </c>
      <c r="BA459" t="n">
        <v>17754.11123995728</v>
      </c>
      <c r="BB459" t="n">
        <v>19147.42761184209</v>
      </c>
      <c r="BC459" t="n">
        <v>36901.53885179937</v>
      </c>
      <c r="BD459" t="n">
        <v>0.05831595953453617</v>
      </c>
      <c r="BE459" t="n">
        <v>0.3865064939859806</v>
      </c>
      <c r="BF459" t="n">
        <v>15.41867353782001</v>
      </c>
      <c r="BG459" t="n">
        <v>19.39735849335219</v>
      </c>
      <c r="BH459" t="n">
        <v>-2.486899575160351e-13</v>
      </c>
      <c r="BI459" t="n">
        <v>16.98267844890233</v>
      </c>
      <c r="BJ459" t="n">
        <v>6085.429906880359</v>
      </c>
      <c r="BK459" t="n">
        <v>7639.882911455021</v>
      </c>
      <c r="BL459" t="n">
        <v>26225.38389005621</v>
      </c>
      <c r="BM459" t="n">
        <v>27950.95125408787</v>
      </c>
      <c r="BN459" t="n">
        <v>1427.414912402459</v>
      </c>
      <c r="BO459" t="n">
        <v>3322.789137342763</v>
      </c>
      <c r="BP459" t="n">
        <v>0.1054967968018942</v>
      </c>
      <c r="BQ459" t="n">
        <v>4.160443797888176</v>
      </c>
      <c r="BR459" t="n">
        <v>6.039613253960852e-14</v>
      </c>
      <c r="BS459" t="n">
        <v>2272.773860480664</v>
      </c>
      <c r="BT459" t="n">
        <v>6383.404656656557</v>
      </c>
      <c r="BU459" t="n">
        <v>395.1635136800203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204</v>
      </c>
      <c r="C460" t="n">
        <v>76</v>
      </c>
      <c r="D460" t="n">
        <v>1132.192574814732</v>
      </c>
      <c r="E460" t="n">
        <v>12.24304395543451</v>
      </c>
      <c r="F460" t="n">
        <v>128.7612530321778</v>
      </c>
      <c r="G460" t="n">
        <v>4122.639333995799</v>
      </c>
      <c r="H460" t="n">
        <v>250774.3402208887</v>
      </c>
      <c r="I460" t="n">
        <v>205811.6365451006</v>
      </c>
      <c r="J460" t="n">
        <v>-7685.373919668486</v>
      </c>
      <c r="K460" t="n">
        <v>797.9550230804524</v>
      </c>
      <c r="L460" t="n">
        <v>-2306.529795242284</v>
      </c>
      <c r="M460" t="n">
        <v>0.05831595953453617</v>
      </c>
      <c r="N460" t="n">
        <v>15.41867353782001</v>
      </c>
      <c r="O460" t="n">
        <v>-2.486899575160351e-13</v>
      </c>
      <c r="P460" t="n">
        <v>0.6182279078276857</v>
      </c>
      <c r="Q460" t="n">
        <v>28.84940850833949</v>
      </c>
      <c r="R460" t="n">
        <v>16.98267844890233</v>
      </c>
      <c r="S460" t="n">
        <v>100.1176743330453</v>
      </c>
      <c r="T460" t="n">
        <v>979.5139293049975</v>
      </c>
      <c r="U460" t="n">
        <v>31911.56740773951</v>
      </c>
      <c r="V460" t="n">
        <v>287</v>
      </c>
      <c r="W460" t="n">
        <v>469.3333333333333</v>
      </c>
      <c r="X460" t="n">
        <v>189.6666666666667</v>
      </c>
      <c r="Y460" t="n">
        <v>7</v>
      </c>
      <c r="Z460" t="n">
        <v>0.6399271744566221</v>
      </c>
      <c r="AA460" t="n">
        <v>4.76075968419388</v>
      </c>
      <c r="AB460" t="n">
        <v>230.1049579413277</v>
      </c>
      <c r="AC460" t="n">
        <v>3745.652464499979</v>
      </c>
      <c r="AD460" t="n">
        <v>2884.685345107459</v>
      </c>
      <c r="AE460" t="n">
        <v>1.286954093902931</v>
      </c>
      <c r="AF460" t="n">
        <v>17.0957697042233</v>
      </c>
      <c r="AG460" t="n">
        <v>329.2321419639527</v>
      </c>
      <c r="AH460" t="n">
        <v>30509.93930075843</v>
      </c>
      <c r="AI460" t="n">
        <v>18955.30788939895</v>
      </c>
      <c r="AJ460" t="n">
        <v>-1.147354597474079</v>
      </c>
      <c r="AK460" t="n">
        <v>15.61272178421829</v>
      </c>
      <c r="AL460" t="n">
        <v>-3.273472578494955</v>
      </c>
      <c r="AM460" t="n">
        <v>-0.5599119482931494</v>
      </c>
      <c r="AN460" t="n">
        <v>-13.4307349705195</v>
      </c>
      <c r="AO460" t="n">
        <v>-16.98267844890162</v>
      </c>
      <c r="AP460" t="n">
        <v>1004006.422521385</v>
      </c>
      <c r="AQ460" t="n">
        <v>0.2414384525466236</v>
      </c>
      <c r="AR460" t="n">
        <v>0.1898125948388928</v>
      </c>
      <c r="AS460" t="n">
        <v>0.1139219918414205</v>
      </c>
      <c r="AT460" t="n">
        <v>0.2497736414784211</v>
      </c>
      <c r="AU460" t="n">
        <v>0.2050533192946422</v>
      </c>
      <c r="AV460" t="n">
        <v>8.880333444978978</v>
      </c>
      <c r="AW460" t="n">
        <v>89.56706172080298</v>
      </c>
      <c r="AX460" t="n">
        <v>7073.776776420428</v>
      </c>
      <c r="AY460" t="n">
        <v>171707.7639883872</v>
      </c>
      <c r="AZ460" t="n">
        <v>239369.7156876092</v>
      </c>
      <c r="BA460" t="n">
        <v>36365.73802224144</v>
      </c>
      <c r="BB460" t="n">
        <v>19147.42761184209</v>
      </c>
      <c r="BC460" t="n">
        <v>55513.16563408353</v>
      </c>
      <c r="BD460" t="n">
        <v>0.05831595953453617</v>
      </c>
      <c r="BE460" t="n">
        <v>0.6182279078276857</v>
      </c>
      <c r="BF460" t="n">
        <v>15.41867353782001</v>
      </c>
      <c r="BG460" t="n">
        <v>28.84940850833949</v>
      </c>
      <c r="BH460" t="n">
        <v>-2.486899575160351e-13</v>
      </c>
      <c r="BI460" t="n">
        <v>16.98267844890233</v>
      </c>
      <c r="BJ460" t="n">
        <v>6085.429906880359</v>
      </c>
      <c r="BK460" t="n">
        <v>12227.88116859766</v>
      </c>
      <c r="BL460" t="n">
        <v>26225.38389005621</v>
      </c>
      <c r="BM460" t="n">
        <v>41974.5797792294</v>
      </c>
      <c r="BN460" t="n">
        <v>1427.414912402459</v>
      </c>
      <c r="BO460" t="n">
        <v>3322.789137342763</v>
      </c>
      <c r="BP460" t="n">
        <v>0.1054967968018942</v>
      </c>
      <c r="BQ460" t="n">
        <v>4.160443797888176</v>
      </c>
      <c r="BR460" t="n">
        <v>6.039613253960852e-14</v>
      </c>
      <c r="BS460" t="n">
        <v>2272.773860480664</v>
      </c>
      <c r="BT460" t="n">
        <v>6383.404656656557</v>
      </c>
      <c r="BU460" t="n">
        <v>395.1635136800203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204</v>
      </c>
      <c r="C461" t="n">
        <v>76</v>
      </c>
      <c r="D461" t="n">
        <v>1132.194788939579</v>
      </c>
      <c r="E461" t="n">
        <v>12.27633236891924</v>
      </c>
      <c r="F461" t="n">
        <v>128.9180206935659</v>
      </c>
      <c r="G461" t="n">
        <v>4091.427987729424</v>
      </c>
      <c r="H461" t="n">
        <v>250774.3402208887</v>
      </c>
      <c r="I461" t="n">
        <v>205811.6365451006</v>
      </c>
      <c r="J461" t="n">
        <v>-7685.373919668486</v>
      </c>
      <c r="K461" t="n">
        <v>797.9550230804524</v>
      </c>
      <c r="L461" t="n">
        <v>-2306.529795242284</v>
      </c>
      <c r="M461" t="n">
        <v>0.05831595953453617</v>
      </c>
      <c r="N461" t="n">
        <v>15.41867353782001</v>
      </c>
      <c r="O461" t="n">
        <v>-2.486899575160351e-13</v>
      </c>
      <c r="P461" t="n">
        <v>0.7340886147485381</v>
      </c>
      <c r="Q461" t="n">
        <v>35.93818544939072</v>
      </c>
      <c r="R461" t="n">
        <v>16.98267844890233</v>
      </c>
      <c r="S461" t="n">
        <v>100.2656537011205</v>
      </c>
      <c r="T461" t="n">
        <v>986.758587085461</v>
      </c>
      <c r="U461" t="n">
        <v>31942.77984206713</v>
      </c>
      <c r="V461" t="n">
        <v>287</v>
      </c>
      <c r="W461" t="n">
        <v>470.6666666666667</v>
      </c>
      <c r="X461" t="n">
        <v>190.6666666666667</v>
      </c>
      <c r="Y461" t="n">
        <v>7</v>
      </c>
      <c r="Z461" t="n">
        <v>0.6410235129524717</v>
      </c>
      <c r="AA461" t="n">
        <v>4.761309826629367</v>
      </c>
      <c r="AB461" t="n">
        <v>230.1060460025653</v>
      </c>
      <c r="AC461" t="n">
        <v>3745.654058369002</v>
      </c>
      <c r="AD461" t="n">
        <v>2884.686052322698</v>
      </c>
      <c r="AE461" t="n">
        <v>1.287351109049501</v>
      </c>
      <c r="AF461" t="n">
        <v>17.09596929985955</v>
      </c>
      <c r="AG461" t="n">
        <v>329.2325356537362</v>
      </c>
      <c r="AH461" t="n">
        <v>30509.93987746318</v>
      </c>
      <c r="AI461" t="n">
        <v>18955.30814528839</v>
      </c>
      <c r="AJ461" t="n">
        <v>1.86433886926194</v>
      </c>
      <c r="AK461" t="n">
        <v>34.85888748195777</v>
      </c>
      <c r="AL461" t="n">
        <v>-2.224240473661408</v>
      </c>
      <c r="AM461" t="n">
        <v>-0.6757726552140019</v>
      </c>
      <c r="AN461" t="n">
        <v>-20.51951191157073</v>
      </c>
      <c r="AO461" t="n">
        <v>-16.98267844890162</v>
      </c>
      <c r="AP461" t="n">
        <v>1004593.834324962</v>
      </c>
      <c r="AQ461" t="n">
        <v>0.2412992516067212</v>
      </c>
      <c r="AR461" t="n">
        <v>0.1903953650459425</v>
      </c>
      <c r="AS461" t="n">
        <v>0.1137550535216044</v>
      </c>
      <c r="AT461" t="n">
        <v>0.2496275924183794</v>
      </c>
      <c r="AU461" t="n">
        <v>0.2049227374073524</v>
      </c>
      <c r="AV461" t="n">
        <v>8.877241785512135</v>
      </c>
      <c r="AW461" t="n">
        <v>89.526761546027</v>
      </c>
      <c r="AX461" t="n">
        <v>7068.013350444035</v>
      </c>
      <c r="AY461" t="n">
        <v>171631.0400025246</v>
      </c>
      <c r="AZ461" t="n">
        <v>239261.7516540407</v>
      </c>
      <c r="BA461" t="n">
        <v>45671.55141338353</v>
      </c>
      <c r="BB461" t="n">
        <v>22656.70492115849</v>
      </c>
      <c r="BC461" t="n">
        <v>68328.25633454201</v>
      </c>
      <c r="BD461" t="n">
        <v>0.05831595953453617</v>
      </c>
      <c r="BE461" t="n">
        <v>0.7340886147485381</v>
      </c>
      <c r="BF461" t="n">
        <v>15.41867353782001</v>
      </c>
      <c r="BG461" t="n">
        <v>35.93818544939072</v>
      </c>
      <c r="BH461" t="n">
        <v>-2.486899575160351e-13</v>
      </c>
      <c r="BI461" t="n">
        <v>16.98267844890233</v>
      </c>
      <c r="BJ461" t="n">
        <v>6085.429906880359</v>
      </c>
      <c r="BK461" t="n">
        <v>14521.88029716898</v>
      </c>
      <c r="BL461" t="n">
        <v>26225.38389005621</v>
      </c>
      <c r="BM461" t="n">
        <v>52495.67135111656</v>
      </c>
      <c r="BN461" t="n">
        <v>1427.414912402459</v>
      </c>
      <c r="BO461" t="n">
        <v>3322.789137342763</v>
      </c>
      <c r="BP461" t="n">
        <v>0.1054967968018942</v>
      </c>
      <c r="BQ461" t="n">
        <v>4.160443797888176</v>
      </c>
      <c r="BR461" t="n">
        <v>6.039613253960852e-14</v>
      </c>
      <c r="BS461" t="n">
        <v>2272.773860480664</v>
      </c>
      <c r="BT461" t="n">
        <v>6383.404656656557</v>
      </c>
      <c r="BU461" t="n">
        <v>395.1635136800203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204</v>
      </c>
      <c r="C462" t="n">
        <v>76</v>
      </c>
      <c r="D462" t="n">
        <v>1132.202624580775</v>
      </c>
      <c r="E462" t="n">
        <v>12.29328855903543</v>
      </c>
      <c r="F462" t="n">
        <v>128.9180502991242</v>
      </c>
      <c r="G462" t="n">
        <v>4083.888161577052</v>
      </c>
      <c r="H462" t="n">
        <v>250774.3402208887</v>
      </c>
      <c r="I462" t="n">
        <v>205701.7337090877</v>
      </c>
      <c r="J462" t="n">
        <v>-7685.373919668486</v>
      </c>
      <c r="K462" t="n">
        <v>797.9550230804524</v>
      </c>
      <c r="L462" t="n">
        <v>-2306.529795242284</v>
      </c>
      <c r="M462" t="n">
        <v>0.05831595953453617</v>
      </c>
      <c r="N462" t="n">
        <v>15.41867353782001</v>
      </c>
      <c r="O462" t="n">
        <v>-2.486899575160351e-13</v>
      </c>
      <c r="P462" t="n">
        <v>0.7340886147485381</v>
      </c>
      <c r="Q462" t="n">
        <v>37.11956141616951</v>
      </c>
      <c r="R462" t="n">
        <v>16.98267844890233</v>
      </c>
      <c r="S462" t="n">
        <v>100.2817130316977</v>
      </c>
      <c r="T462" t="n">
        <v>987.9399630522399</v>
      </c>
      <c r="U462" t="n">
        <v>31958.12522612626</v>
      </c>
      <c r="V462" t="n">
        <v>287</v>
      </c>
      <c r="W462" t="n">
        <v>471</v>
      </c>
      <c r="X462" t="n">
        <v>191.6666666666667</v>
      </c>
      <c r="Y462" t="n">
        <v>7</v>
      </c>
      <c r="Z462" t="n">
        <v>0.6415738975321208</v>
      </c>
      <c r="AA462" t="n">
        <v>4.761309900110109</v>
      </c>
      <c r="AB462" t="n">
        <v>230.1067551272896</v>
      </c>
      <c r="AC462" t="n">
        <v>3745.654058369002</v>
      </c>
      <c r="AD462" t="n">
        <v>2884.686839678612</v>
      </c>
      <c r="AE462" t="n">
        <v>1.28755183195451</v>
      </c>
      <c r="AF462" t="n">
        <v>17.09596937334029</v>
      </c>
      <c r="AG462" t="n">
        <v>329.2327922339202</v>
      </c>
      <c r="AH462" t="n">
        <v>30509.93987746318</v>
      </c>
      <c r="AI462" t="n">
        <v>18955.30843017469</v>
      </c>
      <c r="AJ462" t="n">
        <v>20.69023875576469</v>
      </c>
      <c r="AK462" t="n">
        <v>146.4761433590696</v>
      </c>
      <c r="AL462" t="n">
        <v>2.12165637805517</v>
      </c>
      <c r="AM462" t="n">
        <v>-0.6757726552140019</v>
      </c>
      <c r="AN462" t="n">
        <v>-21.70088787834952</v>
      </c>
      <c r="AO462" t="n">
        <v>-16.98267844890162</v>
      </c>
      <c r="AP462" t="n">
        <v>1005001.785186919</v>
      </c>
      <c r="AQ462" t="n">
        <v>0.2422660713411271</v>
      </c>
      <c r="AR462" t="n">
        <v>0.1905225374296291</v>
      </c>
      <c r="AS462" t="n">
        <v>0.1128455727164153</v>
      </c>
      <c r="AT462" t="n">
        <v>0.2495262634526042</v>
      </c>
      <c r="AU462" t="n">
        <v>0.2048395550602242</v>
      </c>
      <c r="AV462" t="n">
        <v>8.877936064620778</v>
      </c>
      <c r="AW462" t="n">
        <v>89.52548885150554</v>
      </c>
      <c r="AX462" t="n">
        <v>7067.95218085664</v>
      </c>
      <c r="AY462" t="n">
        <v>171637.212329344</v>
      </c>
      <c r="AZ462" t="n">
        <v>239271.7064760892</v>
      </c>
      <c r="BA462" t="n">
        <v>45671.55141338353</v>
      </c>
      <c r="BB462" t="n">
        <v>24411.34357581669</v>
      </c>
      <c r="BC462" t="n">
        <v>70082.89498920021</v>
      </c>
      <c r="BD462" t="n">
        <v>0.05831595953453617</v>
      </c>
      <c r="BE462" t="n">
        <v>0.7340886147485381</v>
      </c>
      <c r="BF462" t="n">
        <v>15.41867353782001</v>
      </c>
      <c r="BG462" t="n">
        <v>37.11956141616951</v>
      </c>
      <c r="BH462" t="n">
        <v>-2.486899575160351e-13</v>
      </c>
      <c r="BI462" t="n">
        <v>16.98267844890233</v>
      </c>
      <c r="BJ462" t="n">
        <v>6085.429906880359</v>
      </c>
      <c r="BK462" t="n">
        <v>14521.88029716898</v>
      </c>
      <c r="BL462" t="n">
        <v>26225.38389005621</v>
      </c>
      <c r="BM462" t="n">
        <v>54250.31000577476</v>
      </c>
      <c r="BN462" t="n">
        <v>1427.414912402459</v>
      </c>
      <c r="BO462" t="n">
        <v>3322.789137342763</v>
      </c>
      <c r="BP462" t="n">
        <v>0.1054967968018942</v>
      </c>
      <c r="BQ462" t="n">
        <v>4.160443797888176</v>
      </c>
      <c r="BR462" t="n">
        <v>6.039613253960852e-14</v>
      </c>
      <c r="BS462" t="n">
        <v>2272.773860480664</v>
      </c>
      <c r="BT462" t="n">
        <v>6383.404656656557</v>
      </c>
      <c r="BU462" t="n">
        <v>395.1635136800203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204</v>
      </c>
      <c r="C463" t="n">
        <v>76</v>
      </c>
      <c r="D463" t="n">
        <v>1132.203725637819</v>
      </c>
      <c r="E463" t="n">
        <v>12.29328855903543</v>
      </c>
      <c r="F463" t="n">
        <v>128.9180502991242</v>
      </c>
      <c r="G463" t="n">
        <v>4085.874353665892</v>
      </c>
      <c r="H463" t="n">
        <v>250774.3402208887</v>
      </c>
      <c r="I463" t="n">
        <v>205646.7822910814</v>
      </c>
      <c r="J463" t="n">
        <v>-7685.373919668486</v>
      </c>
      <c r="K463" t="n">
        <v>797.9550230804524</v>
      </c>
      <c r="L463" t="n">
        <v>-2306.529795242284</v>
      </c>
      <c r="M463" t="n">
        <v>0.05831595953453617</v>
      </c>
      <c r="N463" t="n">
        <v>15.41867353782001</v>
      </c>
      <c r="O463" t="n">
        <v>-2.486899575160351e-13</v>
      </c>
      <c r="P463" t="n">
        <v>0.7340886147485381</v>
      </c>
      <c r="Q463" t="n">
        <v>37.11956141616951</v>
      </c>
      <c r="R463" t="n">
        <v>16.98267844890233</v>
      </c>
      <c r="S463" t="n">
        <v>100.2817130316977</v>
      </c>
      <c r="T463" t="n">
        <v>987.9399630522399</v>
      </c>
      <c r="U463" t="n">
        <v>31960.07643832176</v>
      </c>
      <c r="V463" t="n">
        <v>287</v>
      </c>
      <c r="W463" t="n">
        <v>471</v>
      </c>
      <c r="X463" t="n">
        <v>192</v>
      </c>
      <c r="Y463" t="n">
        <v>7</v>
      </c>
      <c r="Z463" t="n">
        <v>0.6415738975321208</v>
      </c>
      <c r="AA463" t="n">
        <v>4.761309900110109</v>
      </c>
      <c r="AB463" t="n">
        <v>230.107914214794</v>
      </c>
      <c r="AC463" t="n">
        <v>3745.654058369002</v>
      </c>
      <c r="AD463" t="n">
        <v>2884.687056552758</v>
      </c>
      <c r="AE463" t="n">
        <v>1.28755183195451</v>
      </c>
      <c r="AF463" t="n">
        <v>17.09596937334029</v>
      </c>
      <c r="AG463" t="n">
        <v>329.2338335935975</v>
      </c>
      <c r="AH463" t="n">
        <v>30509.93987746318</v>
      </c>
      <c r="AI463" t="n">
        <v>18955.30850864548</v>
      </c>
      <c r="AJ463" t="n">
        <v>29.35026533233205</v>
      </c>
      <c r="AK463" t="n">
        <v>189.8055828228409</v>
      </c>
      <c r="AL463" t="n">
        <v>4.235044229627112</v>
      </c>
      <c r="AM463" t="n">
        <v>-0.6757726552140019</v>
      </c>
      <c r="AN463" t="n">
        <v>-21.70088787834952</v>
      </c>
      <c r="AO463" t="n">
        <v>-16.98267844890162</v>
      </c>
      <c r="AP463" t="n">
        <v>1007913.430323508</v>
      </c>
      <c r="AQ463" t="n">
        <v>0.2420419787307541</v>
      </c>
      <c r="AR463" t="n">
        <v>0.1908739388457537</v>
      </c>
      <c r="AS463" t="n">
        <v>0.114194430685306</v>
      </c>
      <c r="AT463" t="n">
        <v>0.2488054357410418</v>
      </c>
      <c r="AU463" t="n">
        <v>0.2040842159971443</v>
      </c>
      <c r="AV463" t="n">
        <v>8.871286962942024</v>
      </c>
      <c r="AW463" t="n">
        <v>89.42926087123608</v>
      </c>
      <c r="AX463" t="n">
        <v>7055.702372326826</v>
      </c>
      <c r="AY463" t="n">
        <v>171493.9774352939</v>
      </c>
      <c r="AZ463" t="n">
        <v>239074.4057337712</v>
      </c>
      <c r="BA463" t="n">
        <v>45671.55141338353</v>
      </c>
      <c r="BB463" t="n">
        <v>24411.34357581669</v>
      </c>
      <c r="BC463" t="n">
        <v>70082.89498920021</v>
      </c>
      <c r="BD463" t="n">
        <v>0.05831595953453617</v>
      </c>
      <c r="BE463" t="n">
        <v>0.7340886147485381</v>
      </c>
      <c r="BF463" t="n">
        <v>15.41867353782001</v>
      </c>
      <c r="BG463" t="n">
        <v>37.11956141616951</v>
      </c>
      <c r="BH463" t="n">
        <v>-2.486899575160351e-13</v>
      </c>
      <c r="BI463" t="n">
        <v>16.98267844890233</v>
      </c>
      <c r="BJ463" t="n">
        <v>6085.429906880359</v>
      </c>
      <c r="BK463" t="n">
        <v>14521.88029716898</v>
      </c>
      <c r="BL463" t="n">
        <v>26225.38389005621</v>
      </c>
      <c r="BM463" t="n">
        <v>54250.31000577476</v>
      </c>
      <c r="BN463" t="n">
        <v>1427.414912402459</v>
      </c>
      <c r="BO463" t="n">
        <v>3322.789137342763</v>
      </c>
      <c r="BP463" t="n">
        <v>0.1054967968018942</v>
      </c>
      <c r="BQ463" t="n">
        <v>4.160443797888176</v>
      </c>
      <c r="BR463" t="n">
        <v>6.039613253960852e-14</v>
      </c>
      <c r="BS463" t="n">
        <v>2272.773860480664</v>
      </c>
      <c r="BT463" t="n">
        <v>6383.404656656557</v>
      </c>
      <c r="BU463" t="n">
        <v>395.1635136800203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204</v>
      </c>
      <c r="C464" t="n">
        <v>76</v>
      </c>
      <c r="D464" t="n">
        <v>1132.203725637819</v>
      </c>
      <c r="E464" t="n">
        <v>12.29328855903543</v>
      </c>
      <c r="F464" t="n">
        <v>128.9180502991242</v>
      </c>
      <c r="G464" t="n">
        <v>4085.874353665892</v>
      </c>
      <c r="H464" t="n">
        <v>250774.3402208887</v>
      </c>
      <c r="I464" t="n">
        <v>205646.7822910814</v>
      </c>
      <c r="J464" t="n">
        <v>-7685.373919668486</v>
      </c>
      <c r="K464" t="n">
        <v>797.9550230804524</v>
      </c>
      <c r="L464" t="n">
        <v>-2306.529795242284</v>
      </c>
      <c r="M464" t="n">
        <v>0.05831595953453617</v>
      </c>
      <c r="N464" t="n">
        <v>15.41867353782001</v>
      </c>
      <c r="O464" t="n">
        <v>-2.486899575160351e-13</v>
      </c>
      <c r="P464" t="n">
        <v>0.7340886147485381</v>
      </c>
      <c r="Q464" t="n">
        <v>37.11956141616951</v>
      </c>
      <c r="R464" t="n">
        <v>16.98267844890233</v>
      </c>
      <c r="S464" t="n">
        <v>100.2817130316977</v>
      </c>
      <c r="T464" t="n">
        <v>987.9399630522399</v>
      </c>
      <c r="U464" t="n">
        <v>31960.07643832176</v>
      </c>
      <c r="V464" t="n">
        <v>287</v>
      </c>
      <c r="W464" t="n">
        <v>471</v>
      </c>
      <c r="X464" t="n">
        <v>192</v>
      </c>
      <c r="Y464" t="n">
        <v>7</v>
      </c>
      <c r="Z464" t="n">
        <v>0.6415738975321208</v>
      </c>
      <c r="AA464" t="n">
        <v>4.761309900110109</v>
      </c>
      <c r="AB464" t="n">
        <v>230.107914214794</v>
      </c>
      <c r="AC464" t="n">
        <v>3745.654058369002</v>
      </c>
      <c r="AD464" t="n">
        <v>2884.687056552758</v>
      </c>
      <c r="AE464" t="n">
        <v>1.28755183195451</v>
      </c>
      <c r="AF464" t="n">
        <v>17.09596937334029</v>
      </c>
      <c r="AG464" t="n">
        <v>329.2338335935975</v>
      </c>
      <c r="AH464" t="n">
        <v>30509.93987746318</v>
      </c>
      <c r="AI464" t="n">
        <v>18955.30850864548</v>
      </c>
      <c r="AJ464" t="n">
        <v>20.15996761197504</v>
      </c>
      <c r="AK464" t="n">
        <v>164.5602165910276</v>
      </c>
      <c r="AL464" t="n">
        <v>1.829177463099271</v>
      </c>
      <c r="AM464" t="n">
        <v>-0.6757726552140019</v>
      </c>
      <c r="AN464" t="n">
        <v>-21.70088787834952</v>
      </c>
      <c r="AO464" t="n">
        <v>-16.98267844890162</v>
      </c>
      <c r="AP464" t="n">
        <v>1007846.083943751</v>
      </c>
      <c r="AQ464" t="n">
        <v>0.2420581524811675</v>
      </c>
      <c r="AR464" t="n">
        <v>0.1908188987967115</v>
      </c>
      <c r="AS464" t="n">
        <v>0.1142030339517517</v>
      </c>
      <c r="AT464" t="n">
        <v>0.2488220614397751</v>
      </c>
      <c r="AU464" t="n">
        <v>0.2040978533305944</v>
      </c>
      <c r="AV464" t="n">
        <v>8.871124631067769</v>
      </c>
      <c r="AW464" t="n">
        <v>89.42909939271715</v>
      </c>
      <c r="AX464" t="n">
        <v>7055.565201697683</v>
      </c>
      <c r="AY464" t="n">
        <v>171490.9497299932</v>
      </c>
      <c r="AZ464" t="n">
        <v>239069.5935652355</v>
      </c>
      <c r="BA464" t="n">
        <v>45671.55141338353</v>
      </c>
      <c r="BB464" t="n">
        <v>24411.34357581669</v>
      </c>
      <c r="BC464" t="n">
        <v>70082.89498920021</v>
      </c>
      <c r="BD464" t="n">
        <v>0.05831595953453617</v>
      </c>
      <c r="BE464" t="n">
        <v>0.7340886147485381</v>
      </c>
      <c r="BF464" t="n">
        <v>15.41867353782001</v>
      </c>
      <c r="BG464" t="n">
        <v>37.11956141616951</v>
      </c>
      <c r="BH464" t="n">
        <v>-2.486899575160351e-13</v>
      </c>
      <c r="BI464" t="n">
        <v>16.98267844890233</v>
      </c>
      <c r="BJ464" t="n">
        <v>6085.429906880359</v>
      </c>
      <c r="BK464" t="n">
        <v>14521.88029716898</v>
      </c>
      <c r="BL464" t="n">
        <v>26225.38389005621</v>
      </c>
      <c r="BM464" t="n">
        <v>54250.31000577476</v>
      </c>
      <c r="BN464" t="n">
        <v>1427.414912402459</v>
      </c>
      <c r="BO464" t="n">
        <v>3322.789137342763</v>
      </c>
      <c r="BP464" t="n">
        <v>0.1054967968018942</v>
      </c>
      <c r="BQ464" t="n">
        <v>4.160443797888176</v>
      </c>
      <c r="BR464" t="n">
        <v>6.039613253960852e-14</v>
      </c>
      <c r="BS464" t="n">
        <v>2272.773860480664</v>
      </c>
      <c r="BT464" t="n">
        <v>6383.404656656557</v>
      </c>
      <c r="BU464" t="n">
        <v>395.1635136800203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204</v>
      </c>
      <c r="C465" t="n">
        <v>76</v>
      </c>
      <c r="D465" t="n">
        <v>1132.203725637819</v>
      </c>
      <c r="E465" t="n">
        <v>12.30462248278639</v>
      </c>
      <c r="F465" t="n">
        <v>128.7741646973747</v>
      </c>
      <c r="G465" t="n">
        <v>4085.874353665892</v>
      </c>
      <c r="H465" t="n">
        <v>250774.3402208887</v>
      </c>
      <c r="I465" t="n">
        <v>205646.7822910814</v>
      </c>
      <c r="J465" t="n">
        <v>-7685.373919668486</v>
      </c>
      <c r="K465" t="n">
        <v>797.9550230804524</v>
      </c>
      <c r="L465" t="n">
        <v>-2306.529795242284</v>
      </c>
      <c r="M465" t="n">
        <v>0.05831595953453617</v>
      </c>
      <c r="N465" t="n">
        <v>15.41867353782001</v>
      </c>
      <c r="O465" t="n">
        <v>-2.486899575160351e-13</v>
      </c>
      <c r="P465" t="n">
        <v>0.7340886147485381</v>
      </c>
      <c r="Q465" t="n">
        <v>37.11956141616951</v>
      </c>
      <c r="R465" t="n">
        <v>16.98267844890233</v>
      </c>
      <c r="S465" t="n">
        <v>100.2925875718891</v>
      </c>
      <c r="T465" t="n">
        <v>988.0844604010687</v>
      </c>
      <c r="U465" t="n">
        <v>31960.07643832176</v>
      </c>
      <c r="V465" t="n">
        <v>287</v>
      </c>
      <c r="W465" t="n">
        <v>471</v>
      </c>
      <c r="X465" t="n">
        <v>192.6666666666667</v>
      </c>
      <c r="Y465" t="n">
        <v>7</v>
      </c>
      <c r="Z465" t="n">
        <v>0.642033281091666</v>
      </c>
      <c r="AA465" t="n">
        <v>4.761921647189348</v>
      </c>
      <c r="AB465" t="n">
        <v>230.107914214794</v>
      </c>
      <c r="AC465" t="n">
        <v>3745.654058369002</v>
      </c>
      <c r="AD465" t="n">
        <v>2884.687056552758</v>
      </c>
      <c r="AE465" t="n">
        <v>1.287718049021448</v>
      </c>
      <c r="AF465" t="n">
        <v>17.09619071954023</v>
      </c>
      <c r="AG465" t="n">
        <v>329.2338335935975</v>
      </c>
      <c r="AH465" t="n">
        <v>30509.93987746318</v>
      </c>
      <c r="AI465" t="n">
        <v>18955.30850864548</v>
      </c>
      <c r="AJ465" t="n">
        <v>13.34356890110729</v>
      </c>
      <c r="AK465" t="n">
        <v>172.3001999343067</v>
      </c>
      <c r="AL465" t="n">
        <v>1.333843001473006</v>
      </c>
      <c r="AM465" t="n">
        <v>-0.6757726552140019</v>
      </c>
      <c r="AN465" t="n">
        <v>-21.70088787834952</v>
      </c>
      <c r="AO465" t="n">
        <v>-16.98267844890162</v>
      </c>
      <c r="AP465" t="n">
        <v>1006535.39016087</v>
      </c>
      <c r="AQ465" t="n">
        <v>0.2421242075553994</v>
      </c>
      <c r="AR465" t="n">
        <v>0.1908778201525287</v>
      </c>
      <c r="AS465" t="n">
        <v>0.1134891410033148</v>
      </c>
      <c r="AT465" t="n">
        <v>0.2491460734240139</v>
      </c>
      <c r="AU465" t="n">
        <v>0.2043627578647433</v>
      </c>
      <c r="AV465" t="n">
        <v>8.875645322617181</v>
      </c>
      <c r="AW465" t="n">
        <v>89.48469289117493</v>
      </c>
      <c r="AX465" t="n">
        <v>7063.226833460246</v>
      </c>
      <c r="AY465" t="n">
        <v>171587.2299645946</v>
      </c>
      <c r="AZ465" t="n">
        <v>239205.3176340774</v>
      </c>
      <c r="BA465" t="n">
        <v>45671.55141338353</v>
      </c>
      <c r="BB465" t="n">
        <v>24411.34357581669</v>
      </c>
      <c r="BC465" t="n">
        <v>70082.89498920021</v>
      </c>
      <c r="BD465" t="n">
        <v>0.05831595953453617</v>
      </c>
      <c r="BE465" t="n">
        <v>0.7340886147485381</v>
      </c>
      <c r="BF465" t="n">
        <v>15.41867353782001</v>
      </c>
      <c r="BG465" t="n">
        <v>37.11956141616951</v>
      </c>
      <c r="BH465" t="n">
        <v>-2.486899575160351e-13</v>
      </c>
      <c r="BI465" t="n">
        <v>16.98267844890233</v>
      </c>
      <c r="BJ465" t="n">
        <v>6085.429906880359</v>
      </c>
      <c r="BK465" t="n">
        <v>14521.88029716898</v>
      </c>
      <c r="BL465" t="n">
        <v>26225.38389005621</v>
      </c>
      <c r="BM465" t="n">
        <v>54250.31000577476</v>
      </c>
      <c r="BN465" t="n">
        <v>1427.414912402459</v>
      </c>
      <c r="BO465" t="n">
        <v>3322.789137342763</v>
      </c>
      <c r="BP465" t="n">
        <v>0.1054967968018942</v>
      </c>
      <c r="BQ465" t="n">
        <v>4.160443797888176</v>
      </c>
      <c r="BR465" t="n">
        <v>6.039613253960852e-14</v>
      </c>
      <c r="BS465" t="n">
        <v>2272.773860480664</v>
      </c>
      <c r="BT465" t="n">
        <v>6383.404656656557</v>
      </c>
      <c r="BU465" t="n">
        <v>395.1635136800203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204</v>
      </c>
      <c r="C466" t="n">
        <v>76</v>
      </c>
      <c r="D466" t="n">
        <v>1132.204217027003</v>
      </c>
      <c r="E466" t="n">
        <v>12.31031149424116</v>
      </c>
      <c r="F466" t="n">
        <v>128.7022218964999</v>
      </c>
      <c r="G466" t="n">
        <v>4085.874353665892</v>
      </c>
      <c r="H466" t="n">
        <v>250774.3402208887</v>
      </c>
      <c r="I466" t="n">
        <v>205646.7822910814</v>
      </c>
      <c r="J466" t="n">
        <v>-7685.373919668486</v>
      </c>
      <c r="K466" t="n">
        <v>797.9550230804524</v>
      </c>
      <c r="L466" t="n">
        <v>-2306.529795242284</v>
      </c>
      <c r="M466" t="n">
        <v>0.05831595953453617</v>
      </c>
      <c r="N466" t="n">
        <v>15.64105102831632</v>
      </c>
      <c r="O466" t="n">
        <v>-2.486899575160351e-13</v>
      </c>
      <c r="P466" t="n">
        <v>0.7473718684702115</v>
      </c>
      <c r="Q466" t="n">
        <v>37.11956141616951</v>
      </c>
      <c r="R466" t="n">
        <v>16.98267844890233</v>
      </c>
      <c r="S466" t="n">
        <v>100.3113080957065</v>
      </c>
      <c r="T466" t="n">
        <v>988.3790865659794</v>
      </c>
      <c r="U466" t="n">
        <v>31960.07643832176</v>
      </c>
      <c r="V466" t="n">
        <v>287.6666666666667</v>
      </c>
      <c r="W466" t="n">
        <v>471.6666666666667</v>
      </c>
      <c r="X466" t="n">
        <v>193</v>
      </c>
      <c r="Y466" t="n">
        <v>7</v>
      </c>
      <c r="Z466" t="n">
        <v>0.6422631292943157</v>
      </c>
      <c r="AA466" t="n">
        <v>4.762266754573921</v>
      </c>
      <c r="AB466" t="n">
        <v>230.107914214794</v>
      </c>
      <c r="AC466" t="n">
        <v>3745.654191201539</v>
      </c>
      <c r="AD466" t="n">
        <v>2884.687056552758</v>
      </c>
      <c r="AE466" t="n">
        <v>1.287801313977795</v>
      </c>
      <c r="AF466" t="n">
        <v>17.09631558847724</v>
      </c>
      <c r="AG466" t="n">
        <v>329.2338335935975</v>
      </c>
      <c r="AH466" t="n">
        <v>30509.93992552549</v>
      </c>
      <c r="AI466" t="n">
        <v>18955.30850864548</v>
      </c>
      <c r="AJ466" t="n">
        <v>12.23294397576267</v>
      </c>
      <c r="AK466" t="n">
        <v>181.5230772826059</v>
      </c>
      <c r="AL466" t="n">
        <v>2.59338531289994</v>
      </c>
      <c r="AM466" t="n">
        <v>-0.6890559089356753</v>
      </c>
      <c r="AN466" t="n">
        <v>-21.47851038785322</v>
      </c>
      <c r="AO466" t="n">
        <v>-16.98267844890162</v>
      </c>
      <c r="AP466" t="n">
        <v>1006909.537363615</v>
      </c>
      <c r="AQ466" t="n">
        <v>0.2423086790567439</v>
      </c>
      <c r="AR466" t="n">
        <v>0.1906504233793244</v>
      </c>
      <c r="AS466" t="n">
        <v>0.1137005809771916</v>
      </c>
      <c r="AT466" t="n">
        <v>0.2490534957862148</v>
      </c>
      <c r="AU466" t="n">
        <v>0.2042868208005254</v>
      </c>
      <c r="AV466" t="n">
        <v>8.874792952041</v>
      </c>
      <c r="AW466" t="n">
        <v>89.46701398530001</v>
      </c>
      <c r="AX466" t="n">
        <v>7060.985957547074</v>
      </c>
      <c r="AY466" t="n">
        <v>171560.1266555424</v>
      </c>
      <c r="AZ466" t="n">
        <v>239168.2181172922</v>
      </c>
      <c r="BA466" t="n">
        <v>45934.81793069248</v>
      </c>
      <c r="BB466" t="n">
        <v>24411.34357581669</v>
      </c>
      <c r="BC466" t="n">
        <v>70346.16150650916</v>
      </c>
      <c r="BD466" t="n">
        <v>0.05831595953453617</v>
      </c>
      <c r="BE466" t="n">
        <v>0.7473718684702115</v>
      </c>
      <c r="BF466" t="n">
        <v>15.64105102831632</v>
      </c>
      <c r="BG466" t="n">
        <v>37.11956141616951</v>
      </c>
      <c r="BH466" t="n">
        <v>-2.486899575160351e-13</v>
      </c>
      <c r="BI466" t="n">
        <v>16.98267844890233</v>
      </c>
      <c r="BJ466" t="n">
        <v>6085.429906880359</v>
      </c>
      <c r="BK466" t="n">
        <v>14785.14681447792</v>
      </c>
      <c r="BL466" t="n">
        <v>26557.07437166834</v>
      </c>
      <c r="BM466" t="n">
        <v>54250.31000577476</v>
      </c>
      <c r="BN466" t="n">
        <v>1427.414912402459</v>
      </c>
      <c r="BO466" t="n">
        <v>3322.789137342763</v>
      </c>
      <c r="BP466" t="n">
        <v>0.1054967968018942</v>
      </c>
      <c r="BQ466" t="n">
        <v>4.194642972994035</v>
      </c>
      <c r="BR466" t="n">
        <v>6.039613253960852e-14</v>
      </c>
      <c r="BS466" t="n">
        <v>2272.773860480664</v>
      </c>
      <c r="BT466" t="n">
        <v>6434.41494927333</v>
      </c>
      <c r="BU466" t="n">
        <v>395.1635136800203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204</v>
      </c>
      <c r="C467" t="n">
        <v>76</v>
      </c>
      <c r="D467" t="n">
        <v>1132.204217027003</v>
      </c>
      <c r="E467" t="n">
        <v>12.31031149424116</v>
      </c>
      <c r="F467" t="n">
        <v>128.7022218964999</v>
      </c>
      <c r="G467" t="n">
        <v>4085.874353665892</v>
      </c>
      <c r="H467" t="n">
        <v>250774.3402208887</v>
      </c>
      <c r="I467" t="n">
        <v>205646.7822910814</v>
      </c>
      <c r="J467" t="n">
        <v>-7685.373919668486</v>
      </c>
      <c r="K467" t="n">
        <v>797.9550230804524</v>
      </c>
      <c r="L467" t="n">
        <v>-2306.529795242284</v>
      </c>
      <c r="M467" t="n">
        <v>0.05831595953453617</v>
      </c>
      <c r="N467" t="n">
        <v>15.75223977356447</v>
      </c>
      <c r="O467" t="n">
        <v>-2.486899575160351e-13</v>
      </c>
      <c r="P467" t="n">
        <v>0.7540134953310483</v>
      </c>
      <c r="Q467" t="n">
        <v>37.11956141616951</v>
      </c>
      <c r="R467" t="n">
        <v>16.98267844890233</v>
      </c>
      <c r="S467" t="n">
        <v>100.3179497225673</v>
      </c>
      <c r="T467" t="n">
        <v>988.4902753112277</v>
      </c>
      <c r="U467" t="n">
        <v>31960.07643832176</v>
      </c>
      <c r="V467" t="n">
        <v>288</v>
      </c>
      <c r="W467" t="n">
        <v>472</v>
      </c>
      <c r="X467" t="n">
        <v>193</v>
      </c>
      <c r="Y467" t="n">
        <v>7</v>
      </c>
      <c r="Z467" t="n">
        <v>0.6422631292943157</v>
      </c>
      <c r="AA467" t="n">
        <v>4.762286371496398</v>
      </c>
      <c r="AB467" t="n">
        <v>230.107914214794</v>
      </c>
      <c r="AC467" t="n">
        <v>3745.654257617808</v>
      </c>
      <c r="AD467" t="n">
        <v>2884.687056552758</v>
      </c>
      <c r="AE467" t="n">
        <v>1.287801313977795</v>
      </c>
      <c r="AF467" t="n">
        <v>17.09632268639576</v>
      </c>
      <c r="AG467" t="n">
        <v>329.2338335935975</v>
      </c>
      <c r="AH467" t="n">
        <v>30509.93994955664</v>
      </c>
      <c r="AI467" t="n">
        <v>18955.30850864548</v>
      </c>
      <c r="AJ467" t="n">
        <v>20.50942565995571</v>
      </c>
      <c r="AK467" t="n">
        <v>213.7877329629378</v>
      </c>
      <c r="AL467" t="n">
        <v>3.688459214542045</v>
      </c>
      <c r="AM467" t="n">
        <v>-0.6956975357965119</v>
      </c>
      <c r="AN467" t="n">
        <v>-21.36732164260506</v>
      </c>
      <c r="AO467" t="n">
        <v>-16.98267844890162</v>
      </c>
      <c r="AP467" t="n">
        <v>1007236.844322002</v>
      </c>
      <c r="AQ467" t="n">
        <v>0.2422303734356935</v>
      </c>
      <c r="AR467" t="n">
        <v>0.1905884705123863</v>
      </c>
      <c r="AS467" t="n">
        <v>0.1139881548071202</v>
      </c>
      <c r="AT467" t="n">
        <v>0.2489725645309288</v>
      </c>
      <c r="AU467" t="n">
        <v>0.2042204367138713</v>
      </c>
      <c r="AV467" t="n">
        <v>8.872966896963527</v>
      </c>
      <c r="AW467" t="n">
        <v>89.44395858451942</v>
      </c>
      <c r="AX467" t="n">
        <v>7057.751371999878</v>
      </c>
      <c r="AY467" t="n">
        <v>171516.5425824505</v>
      </c>
      <c r="AZ467" t="n">
        <v>239106.4371998929</v>
      </c>
      <c r="BA467" t="n">
        <v>46066.45118934694</v>
      </c>
      <c r="BB467" t="n">
        <v>24411.34357581669</v>
      </c>
      <c r="BC467" t="n">
        <v>70477.79476516364</v>
      </c>
      <c r="BD467" t="n">
        <v>0.05831595953453617</v>
      </c>
      <c r="BE467" t="n">
        <v>0.7540134953310483</v>
      </c>
      <c r="BF467" t="n">
        <v>15.75223977356447</v>
      </c>
      <c r="BG467" t="n">
        <v>37.11956141616951</v>
      </c>
      <c r="BH467" t="n">
        <v>-2.486899575160351e-13</v>
      </c>
      <c r="BI467" t="n">
        <v>16.98267844890233</v>
      </c>
      <c r="BJ467" t="n">
        <v>6085.429906880359</v>
      </c>
      <c r="BK467" t="n">
        <v>14916.7800731324</v>
      </c>
      <c r="BL467" t="n">
        <v>26722.9196124744</v>
      </c>
      <c r="BM467" t="n">
        <v>54250.31000577476</v>
      </c>
      <c r="BN467" t="n">
        <v>1427.414912402459</v>
      </c>
      <c r="BO467" t="n">
        <v>3322.789137342763</v>
      </c>
      <c r="BP467" t="n">
        <v>0.1054967968018942</v>
      </c>
      <c r="BQ467" t="n">
        <v>4.211742560546964</v>
      </c>
      <c r="BR467" t="n">
        <v>6.039613253960852e-14</v>
      </c>
      <c r="BS467" t="n">
        <v>2272.773860480664</v>
      </c>
      <c r="BT467" t="n">
        <v>6459.920095581714</v>
      </c>
      <c r="BU467" t="n">
        <v>395.1635136800203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204</v>
      </c>
      <c r="C468" t="n">
        <v>76</v>
      </c>
      <c r="D468" t="n">
        <v>1132.204217027003</v>
      </c>
      <c r="E468" t="n">
        <v>12.32649346433243</v>
      </c>
      <c r="F468" t="n">
        <v>128.7022218964999</v>
      </c>
      <c r="G468" t="n">
        <v>4085.874353665892</v>
      </c>
      <c r="H468" t="n">
        <v>250774.3402208887</v>
      </c>
      <c r="I468" t="n">
        <v>205333.0610031361</v>
      </c>
      <c r="J468" t="n">
        <v>-7685.373919668486</v>
      </c>
      <c r="K468" t="n">
        <v>797.9550230804524</v>
      </c>
      <c r="L468" t="n">
        <v>-2306.529795242284</v>
      </c>
      <c r="M468" t="n">
        <v>0.05831595953453617</v>
      </c>
      <c r="N468" t="n">
        <v>18.8821633543258</v>
      </c>
      <c r="O468" t="n">
        <v>-2.486899575160351e-13</v>
      </c>
      <c r="P468" t="n">
        <v>0.7540134953310483</v>
      </c>
      <c r="Q468" t="n">
        <v>37.11956141616951</v>
      </c>
      <c r="R468" t="n">
        <v>16.98267844890233</v>
      </c>
      <c r="S468" t="n">
        <v>100.3337625678893</v>
      </c>
      <c r="T468" t="n">
        <v>991.6201988919889</v>
      </c>
      <c r="U468" t="n">
        <v>31960.07643832176</v>
      </c>
      <c r="V468" t="n">
        <v>288.6666666666667</v>
      </c>
      <c r="W468" t="n">
        <v>472</v>
      </c>
      <c r="X468" t="n">
        <v>193.6666666666667</v>
      </c>
      <c r="Y468" t="n">
        <v>7</v>
      </c>
      <c r="Z468" t="n">
        <v>0.6426322540635452</v>
      </c>
      <c r="AA468" t="n">
        <v>4.762980307018058</v>
      </c>
      <c r="AB468" t="n">
        <v>230.107914214794</v>
      </c>
      <c r="AC468" t="n">
        <v>3745.654257617808</v>
      </c>
      <c r="AD468" t="n">
        <v>2884.68798442554</v>
      </c>
      <c r="AE468" t="n">
        <v>1.287934873028071</v>
      </c>
      <c r="AF468" t="n">
        <v>17.09657377051948</v>
      </c>
      <c r="AG468" t="n">
        <v>329.2338335935975</v>
      </c>
      <c r="AH468" t="n">
        <v>30509.93994955664</v>
      </c>
      <c r="AI468" t="n">
        <v>18955.30884437426</v>
      </c>
      <c r="AJ468" t="n">
        <v>28.08286643794358</v>
      </c>
      <c r="AK468" t="n">
        <v>260.8314527794068</v>
      </c>
      <c r="AL468" t="n">
        <v>4.273100826981086</v>
      </c>
      <c r="AM468" t="n">
        <v>-0.6956975357965119</v>
      </c>
      <c r="AN468" t="n">
        <v>-18.23739806184373</v>
      </c>
      <c r="AO468" t="n">
        <v>-16.98267844890162</v>
      </c>
      <c r="AP468" t="n">
        <v>1007989.922374158</v>
      </c>
      <c r="AQ468" t="n">
        <v>0.2422673372286717</v>
      </c>
      <c r="AR468" t="n">
        <v>0.1907352800540036</v>
      </c>
      <c r="AS468" t="n">
        <v>0.114132918089062</v>
      </c>
      <c r="AT468" t="n">
        <v>0.2487865549590317</v>
      </c>
      <c r="AU468" t="n">
        <v>0.204077909669231</v>
      </c>
      <c r="AV468" t="n">
        <v>8.872237018193319</v>
      </c>
      <c r="AW468" t="n">
        <v>89.43266997125112</v>
      </c>
      <c r="AX468" t="n">
        <v>7056.505511317891</v>
      </c>
      <c r="AY468" t="n">
        <v>171507.8531004591</v>
      </c>
      <c r="AZ468" t="n">
        <v>239095.0757336227</v>
      </c>
      <c r="BA468" t="n">
        <v>46066.45118934694</v>
      </c>
      <c r="BB468" t="n">
        <v>24411.34357581669</v>
      </c>
      <c r="BC468" t="n">
        <v>70477.79476516364</v>
      </c>
      <c r="BD468" t="n">
        <v>0.05831595953453617</v>
      </c>
      <c r="BE468" t="n">
        <v>0.7540134953310483</v>
      </c>
      <c r="BF468" t="n">
        <v>18.8821633543258</v>
      </c>
      <c r="BG468" t="n">
        <v>37.11956141616951</v>
      </c>
      <c r="BH468" t="n">
        <v>-2.486899575160351e-13</v>
      </c>
      <c r="BI468" t="n">
        <v>16.98267844890233</v>
      </c>
      <c r="BJ468" t="n">
        <v>6085.429906880359</v>
      </c>
      <c r="BK468" t="n">
        <v>14916.7800731324</v>
      </c>
      <c r="BL468" t="n">
        <v>31405.28528929335</v>
      </c>
      <c r="BM468" t="n">
        <v>54250.31000577476</v>
      </c>
      <c r="BN468" t="n">
        <v>1427.414912402459</v>
      </c>
      <c r="BO468" t="n">
        <v>3322.789137342763</v>
      </c>
      <c r="BP468" t="n">
        <v>0.1054967968018942</v>
      </c>
      <c r="BQ468" t="n">
        <v>4.939999906230534</v>
      </c>
      <c r="BR468" t="n">
        <v>6.039613253960852e-14</v>
      </c>
      <c r="BS468" t="n">
        <v>2272.773860480664</v>
      </c>
      <c r="BT468" t="n">
        <v>7549.393084724335</v>
      </c>
      <c r="BU468" t="n">
        <v>395.1635136800203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204</v>
      </c>
      <c r="C469" t="n">
        <v>76</v>
      </c>
      <c r="D469" t="n">
        <v>1132.204217027003</v>
      </c>
      <c r="E469" t="n">
        <v>12.33458444937806</v>
      </c>
      <c r="F469" t="n">
        <v>128.7022218964999</v>
      </c>
      <c r="G469" t="n">
        <v>4085.874353665892</v>
      </c>
      <c r="H469" t="n">
        <v>250774.3402208887</v>
      </c>
      <c r="I469" t="n">
        <v>205176.2003591634</v>
      </c>
      <c r="J469" t="n">
        <v>-7685.373919668486</v>
      </c>
      <c r="K469" t="n">
        <v>797.9550230804524</v>
      </c>
      <c r="L469" t="n">
        <v>-2306.529795242284</v>
      </c>
      <c r="M469" t="n">
        <v>0.05831595953453617</v>
      </c>
      <c r="N469" t="n">
        <v>20.44712514470646</v>
      </c>
      <c r="O469" t="n">
        <v>191.1812753625408</v>
      </c>
      <c r="P469" t="n">
        <v>0.7540134953310483</v>
      </c>
      <c r="Q469" t="n">
        <v>37.11956141616951</v>
      </c>
      <c r="R469" t="n">
        <v>16.98267844890233</v>
      </c>
      <c r="S469" t="n">
        <v>100.3416689905503</v>
      </c>
      <c r="T469" t="n">
        <v>993.1851606823697</v>
      </c>
      <c r="U469" t="n">
        <v>32151.25771368431</v>
      </c>
      <c r="V469" t="n">
        <v>289.6666666666667</v>
      </c>
      <c r="W469" t="n">
        <v>472</v>
      </c>
      <c r="X469" t="n">
        <v>194</v>
      </c>
      <c r="Y469" t="n">
        <v>7</v>
      </c>
      <c r="Z469" t="n">
        <v>0.6428168164481599</v>
      </c>
      <c r="AA469" t="n">
        <v>4.763327274778887</v>
      </c>
      <c r="AB469" t="n">
        <v>230.6745218179675</v>
      </c>
      <c r="AC469" t="n">
        <v>3745.654257617808</v>
      </c>
      <c r="AD469" t="n">
        <v>2884.688448361931</v>
      </c>
      <c r="AE469" t="n">
        <v>1.28800165255321</v>
      </c>
      <c r="AF469" t="n">
        <v>17.09669931258134</v>
      </c>
      <c r="AG469" t="n">
        <v>329.4388471274152</v>
      </c>
      <c r="AH469" t="n">
        <v>30509.93994955664</v>
      </c>
      <c r="AI469" t="n">
        <v>18955.30901223865</v>
      </c>
      <c r="AJ469" t="n">
        <v>18.30329152600946</v>
      </c>
      <c r="AK469" t="n">
        <v>276.2871487675583</v>
      </c>
      <c r="AL469" t="n">
        <v>3.51686940159429</v>
      </c>
      <c r="AM469" t="n">
        <v>-0.6956975357965119</v>
      </c>
      <c r="AN469" t="n">
        <v>-16.67243627146307</v>
      </c>
      <c r="AO469" t="n">
        <v>174.1985969136394</v>
      </c>
      <c r="AP469" t="n">
        <v>1008456.35364704</v>
      </c>
      <c r="AQ469" t="n">
        <v>0.2427233474270429</v>
      </c>
      <c r="AR469" t="n">
        <v>0.1909240030675163</v>
      </c>
      <c r="AS469" t="n">
        <v>0.1141744398455184</v>
      </c>
      <c r="AT469" t="n">
        <v>0.2486714861917164</v>
      </c>
      <c r="AU469" t="n">
        <v>0.2035067234682059</v>
      </c>
      <c r="AV469" t="n">
        <v>8.872432493574404</v>
      </c>
      <c r="AW469" t="n">
        <v>89.42958027855714</v>
      </c>
      <c r="AX469" t="n">
        <v>7056.406476098299</v>
      </c>
      <c r="AY469" t="n">
        <v>171513.6474721074</v>
      </c>
      <c r="AZ469" t="n">
        <v>239105.7836317655</v>
      </c>
      <c r="BA469" t="n">
        <v>46066.45118934694</v>
      </c>
      <c r="BB469" t="n">
        <v>24411.34357581669</v>
      </c>
      <c r="BC469" t="n">
        <v>70477.79476516364</v>
      </c>
      <c r="BD469" t="n">
        <v>0.05831595953453617</v>
      </c>
      <c r="BE469" t="n">
        <v>0.7540134953310483</v>
      </c>
      <c r="BF469" t="n">
        <v>20.44712514470646</v>
      </c>
      <c r="BG469" t="n">
        <v>37.11956141616951</v>
      </c>
      <c r="BH469" t="n">
        <v>191.1812753625408</v>
      </c>
      <c r="BI469" t="n">
        <v>16.98267844890233</v>
      </c>
      <c r="BJ469" t="n">
        <v>6085.429906880359</v>
      </c>
      <c r="BK469" t="n">
        <v>14916.7800731324</v>
      </c>
      <c r="BL469" t="n">
        <v>33746.46812770282</v>
      </c>
      <c r="BM469" t="n">
        <v>54250.31000577476</v>
      </c>
      <c r="BN469" t="n">
        <v>6799.908331148356</v>
      </c>
      <c r="BO469" t="n">
        <v>3322.789137342763</v>
      </c>
      <c r="BP469" t="n">
        <v>0.1054967968018942</v>
      </c>
      <c r="BQ469" t="n">
        <v>5.304128579072319</v>
      </c>
      <c r="BR469" t="n">
        <v>24.65409889562731</v>
      </c>
      <c r="BS469" t="n">
        <v>2272.773860480664</v>
      </c>
      <c r="BT469" t="n">
        <v>8094.129579295645</v>
      </c>
      <c r="BU469" t="n">
        <v>1087.982325620115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204</v>
      </c>
      <c r="C470" t="n">
        <v>76</v>
      </c>
      <c r="D470" t="n">
        <v>1132.204328806697</v>
      </c>
      <c r="E470" t="n">
        <v>12.33458444937806</v>
      </c>
      <c r="F470" t="n">
        <v>128.7022218964999</v>
      </c>
      <c r="G470" t="n">
        <v>4085.877894472995</v>
      </c>
      <c r="H470" t="n">
        <v>250774.3402208887</v>
      </c>
      <c r="I470" t="n">
        <v>205176.2003591634</v>
      </c>
      <c r="J470" t="n">
        <v>-7685.373919668486</v>
      </c>
      <c r="K470" t="n">
        <v>797.9550230804524</v>
      </c>
      <c r="L470" t="n">
        <v>-2306.529795242284</v>
      </c>
      <c r="M470" t="n">
        <v>0.06828633533281332</v>
      </c>
      <c r="N470" t="n">
        <v>20.44712514470646</v>
      </c>
      <c r="O470" t="n">
        <v>286.7719130438114</v>
      </c>
      <c r="P470" t="n">
        <v>0.7540134953310483</v>
      </c>
      <c r="Q470" t="n">
        <v>37.11956141616951</v>
      </c>
      <c r="R470" t="n">
        <v>16.98267844890233</v>
      </c>
      <c r="S470" t="n">
        <v>100.3516393663486</v>
      </c>
      <c r="T470" t="n">
        <v>993.1851606823697</v>
      </c>
      <c r="U470" t="n">
        <v>32246.84835136558</v>
      </c>
      <c r="V470" t="n">
        <v>290.6666666666667</v>
      </c>
      <c r="W470" t="n">
        <v>472</v>
      </c>
      <c r="X470" t="n">
        <v>194</v>
      </c>
      <c r="Y470" t="n">
        <v>7</v>
      </c>
      <c r="Z470" t="n">
        <v>0.6429165202061426</v>
      </c>
      <c r="AA470" t="n">
        <v>4.763327274778887</v>
      </c>
      <c r="AB470" t="n">
        <v>230.9579244694813</v>
      </c>
      <c r="AC470" t="n">
        <v>3745.654257617808</v>
      </c>
      <c r="AD470" t="n">
        <v>2884.688448361931</v>
      </c>
      <c r="AE470" t="n">
        <v>1.288037727994661</v>
      </c>
      <c r="AF470" t="n">
        <v>17.09669931258134</v>
      </c>
      <c r="AG470" t="n">
        <v>329.5414527442509</v>
      </c>
      <c r="AH470" t="n">
        <v>30509.93994955664</v>
      </c>
      <c r="AI470" t="n">
        <v>18955.30901223865</v>
      </c>
      <c r="AJ470" t="n">
        <v>4.001102883450978</v>
      </c>
      <c r="AK470" t="n">
        <v>249.6112507332163</v>
      </c>
      <c r="AL470" t="n">
        <v>17.74346759413535</v>
      </c>
      <c r="AM470" t="n">
        <v>-0.6857271599982347</v>
      </c>
      <c r="AN470" t="n">
        <v>-16.67243627146307</v>
      </c>
      <c r="AO470" t="n">
        <v>269.78923459491</v>
      </c>
      <c r="AP470" t="n">
        <v>1007847.114884338</v>
      </c>
      <c r="AQ470" t="n">
        <v>0.2425666891420338</v>
      </c>
      <c r="AR470" t="n">
        <v>0.1910394157146144</v>
      </c>
      <c r="AS470" t="n">
        <v>0.1139254855299165</v>
      </c>
      <c r="AT470" t="n">
        <v>0.2488218069162879</v>
      </c>
      <c r="AU470" t="n">
        <v>0.2036466026971474</v>
      </c>
      <c r="AV470" t="n">
        <v>8.874324824936046</v>
      </c>
      <c r="AW470" t="n">
        <v>89.44533888534897</v>
      </c>
      <c r="AX470" t="n">
        <v>7058.867818209505</v>
      </c>
      <c r="AY470" t="n">
        <v>171541.9523620295</v>
      </c>
      <c r="AZ470" t="n">
        <v>239145.5175909217</v>
      </c>
      <c r="BA470" t="n">
        <v>46066.45118934694</v>
      </c>
      <c r="BB470" t="n">
        <v>24411.34357581669</v>
      </c>
      <c r="BC470" t="n">
        <v>70477.79476516364</v>
      </c>
      <c r="BD470" t="n">
        <v>0.06828633533281332</v>
      </c>
      <c r="BE470" t="n">
        <v>0.7540134953310483</v>
      </c>
      <c r="BF470" t="n">
        <v>20.44712514470646</v>
      </c>
      <c r="BG470" t="n">
        <v>37.11956141616951</v>
      </c>
      <c r="BH470" t="n">
        <v>286.7719130438114</v>
      </c>
      <c r="BI470" t="n">
        <v>16.98267844890233</v>
      </c>
      <c r="BJ470" t="n">
        <v>6282.857804731156</v>
      </c>
      <c r="BK470" t="n">
        <v>14916.7800731324</v>
      </c>
      <c r="BL470" t="n">
        <v>33746.46812770282</v>
      </c>
      <c r="BM470" t="n">
        <v>54250.31000577476</v>
      </c>
      <c r="BN470" t="n">
        <v>9486.155040521304</v>
      </c>
      <c r="BO470" t="n">
        <v>3322.789137342763</v>
      </c>
      <c r="BP470" t="n">
        <v>0.1701959070732495</v>
      </c>
      <c r="BQ470" t="n">
        <v>5.304128579072319</v>
      </c>
      <c r="BR470" t="n">
        <v>36.98114834344094</v>
      </c>
      <c r="BS470" t="n">
        <v>3553.910057563391</v>
      </c>
      <c r="BT470" t="n">
        <v>8094.129579295645</v>
      </c>
      <c r="BU470" t="n">
        <v>1434.391731590163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204</v>
      </c>
      <c r="C471" t="n">
        <v>76</v>
      </c>
      <c r="D471" t="n">
        <v>1132.204794098163</v>
      </c>
      <c r="E471" t="n">
        <v>12.33459414385148</v>
      </c>
      <c r="F471" t="n">
        <v>128.8109342410322</v>
      </c>
      <c r="G471" t="n">
        <v>4080.158068813407</v>
      </c>
      <c r="H471" t="n">
        <v>250774.3402208887</v>
      </c>
      <c r="I471" t="n">
        <v>205176.2003591634</v>
      </c>
      <c r="J471" t="n">
        <v>-7685.373919668486</v>
      </c>
      <c r="K471" t="n">
        <v>797.9550230804524</v>
      </c>
      <c r="L471" t="n">
        <v>-2306.529795242284</v>
      </c>
      <c r="M471" t="n">
        <v>0.07327152323195191</v>
      </c>
      <c r="N471" t="n">
        <v>20.44712514470646</v>
      </c>
      <c r="O471" t="n">
        <v>286.7719130438114</v>
      </c>
      <c r="P471" t="n">
        <v>0.7540134953310483</v>
      </c>
      <c r="Q471" t="n">
        <v>37.11956141616951</v>
      </c>
      <c r="R471" t="n">
        <v>27.44543683792042</v>
      </c>
      <c r="S471" t="n">
        <v>100.3566245542477</v>
      </c>
      <c r="T471" t="n">
        <v>993.2927820043924</v>
      </c>
      <c r="U471" t="n">
        <v>32263.0396630914</v>
      </c>
      <c r="V471" t="n">
        <v>291</v>
      </c>
      <c r="W471" t="n">
        <v>472.6666666666667</v>
      </c>
      <c r="X471" t="n">
        <v>194.6666666666667</v>
      </c>
      <c r="Y471" t="n">
        <v>7</v>
      </c>
      <c r="Z471" t="n">
        <v>0.642966441067453</v>
      </c>
      <c r="AA471" t="n">
        <v>4.764418297288235</v>
      </c>
      <c r="AB471" t="n">
        <v>230.9589545535396</v>
      </c>
      <c r="AC471" t="n">
        <v>3745.657792510616</v>
      </c>
      <c r="AD471" t="n">
        <v>2884.688448361931</v>
      </c>
      <c r="AE471" t="n">
        <v>1.288055834697706</v>
      </c>
      <c r="AF471" t="n">
        <v>17.09709407318706</v>
      </c>
      <c r="AG471" t="n">
        <v>329.5419661217822</v>
      </c>
      <c r="AH471" t="n">
        <v>30509.94122857372</v>
      </c>
      <c r="AI471" t="n">
        <v>18955.30901223865</v>
      </c>
      <c r="AJ471" t="n">
        <v>-0.2756977178583158</v>
      </c>
      <c r="AK471" t="n">
        <v>236.2733017160454</v>
      </c>
      <c r="AL471" t="n">
        <v>17.8843893029333</v>
      </c>
      <c r="AM471" t="n">
        <v>-0.6807419720990961</v>
      </c>
      <c r="AN471" t="n">
        <v>-16.67243627146307</v>
      </c>
      <c r="AO471" t="n">
        <v>259.3264762058919</v>
      </c>
      <c r="AP471" t="n">
        <v>1006975.523916085</v>
      </c>
      <c r="AQ471" t="n">
        <v>0.2425507387660109</v>
      </c>
      <c r="AR471" t="n">
        <v>0.1908980248864832</v>
      </c>
      <c r="AS471" t="n">
        <v>0.1136932287667737</v>
      </c>
      <c r="AT471" t="n">
        <v>0.24903717544756</v>
      </c>
      <c r="AU471" t="n">
        <v>0.2038208321331723</v>
      </c>
      <c r="AV471" t="n">
        <v>8.875579344225264</v>
      </c>
      <c r="AW471" t="n">
        <v>89.46343351780246</v>
      </c>
      <c r="AX471" t="n">
        <v>7061.070516170689</v>
      </c>
      <c r="AY471" t="n">
        <v>171562.7510003288</v>
      </c>
      <c r="AZ471" t="n">
        <v>239173.3800978477</v>
      </c>
      <c r="BA471" t="n">
        <v>46360.03618963817</v>
      </c>
      <c r="BB471" t="n">
        <v>24411.34357581669</v>
      </c>
      <c r="BC471" t="n">
        <v>70771.37976545485</v>
      </c>
      <c r="BD471" t="n">
        <v>0.07327152323195191</v>
      </c>
      <c r="BE471" t="n">
        <v>0.7540134953310483</v>
      </c>
      <c r="BF471" t="n">
        <v>20.44712514470646</v>
      </c>
      <c r="BG471" t="n">
        <v>37.11956141616951</v>
      </c>
      <c r="BH471" t="n">
        <v>286.7719130438114</v>
      </c>
      <c r="BI471" t="n">
        <v>27.44543683792042</v>
      </c>
      <c r="BJ471" t="n">
        <v>6381.571753656553</v>
      </c>
      <c r="BK471" t="n">
        <v>14916.7800731324</v>
      </c>
      <c r="BL471" t="n">
        <v>33746.46812770282</v>
      </c>
      <c r="BM471" t="n">
        <v>54250.31000577476</v>
      </c>
      <c r="BN471" t="n">
        <v>9486.155040521304</v>
      </c>
      <c r="BO471" t="n">
        <v>3616.374137633983</v>
      </c>
      <c r="BP471" t="n">
        <v>0.2025454622089271</v>
      </c>
      <c r="BQ471" t="n">
        <v>5.304128579072319</v>
      </c>
      <c r="BR471" t="n">
        <v>36.98114834344094</v>
      </c>
      <c r="BS471" t="n">
        <v>4194.478156104755</v>
      </c>
      <c r="BT471" t="n">
        <v>8094.129579295645</v>
      </c>
      <c r="BU471" t="n">
        <v>1434.391731590163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204</v>
      </c>
      <c r="C472" t="n">
        <v>76</v>
      </c>
      <c r="D472" t="n">
        <v>1132.204794098163</v>
      </c>
      <c r="E472" t="n">
        <v>12.33459414385148</v>
      </c>
      <c r="F472" t="n">
        <v>128.8652904132983</v>
      </c>
      <c r="G472" t="n">
        <v>4077.294196977188</v>
      </c>
      <c r="H472" t="n">
        <v>250774.3402208887</v>
      </c>
      <c r="I472" t="n">
        <v>205176.2003591634</v>
      </c>
      <c r="J472" t="n">
        <v>-7685.373919668486</v>
      </c>
      <c r="K472" t="n">
        <v>797.9550230804524</v>
      </c>
      <c r="L472" t="n">
        <v>-2306.529795242284</v>
      </c>
      <c r="M472" t="n">
        <v>0.07327152323195191</v>
      </c>
      <c r="N472" t="n">
        <v>20.44712514470646</v>
      </c>
      <c r="O472" t="n">
        <v>286.7719130438114</v>
      </c>
      <c r="P472" t="n">
        <v>0.7540134953310483</v>
      </c>
      <c r="Q472" t="n">
        <v>37.11956141616951</v>
      </c>
      <c r="R472" t="n">
        <v>32.67681603242946</v>
      </c>
      <c r="S472" t="n">
        <v>100.3566245542477</v>
      </c>
      <c r="T472" t="n">
        <v>993.3465926654039</v>
      </c>
      <c r="U472" t="n">
        <v>32271.13531895431</v>
      </c>
      <c r="V472" t="n">
        <v>291</v>
      </c>
      <c r="W472" t="n">
        <v>473</v>
      </c>
      <c r="X472" t="n">
        <v>195</v>
      </c>
      <c r="Y472" t="n">
        <v>7</v>
      </c>
      <c r="Z472" t="n">
        <v>0.642966441067453</v>
      </c>
      <c r="AA472" t="n">
        <v>4.76496380854291</v>
      </c>
      <c r="AB472" t="n">
        <v>230.9593593857219</v>
      </c>
      <c r="AC472" t="n">
        <v>3745.659559957021</v>
      </c>
      <c r="AD472" t="n">
        <v>2884.688448361931</v>
      </c>
      <c r="AE472" t="n">
        <v>1.288055834697706</v>
      </c>
      <c r="AF472" t="n">
        <v>17.09729145348992</v>
      </c>
      <c r="AG472" t="n">
        <v>329.5421126007009</v>
      </c>
      <c r="AH472" t="n">
        <v>30509.94186808227</v>
      </c>
      <c r="AI472" t="n">
        <v>18955.30901223865</v>
      </c>
      <c r="AJ472" t="n">
        <v>6.647448138389954</v>
      </c>
      <c r="AK472" t="n">
        <v>249.0555028575014</v>
      </c>
      <c r="AL472" t="n">
        <v>1.772339292896141</v>
      </c>
      <c r="AM472" t="n">
        <v>-0.6807419720990961</v>
      </c>
      <c r="AN472" t="n">
        <v>-16.67243627146307</v>
      </c>
      <c r="AO472" t="n">
        <v>254.0950970113828</v>
      </c>
      <c r="AP472" t="n">
        <v>1007143.179030696</v>
      </c>
      <c r="AQ472" t="n">
        <v>0.242510552913474</v>
      </c>
      <c r="AR472" t="n">
        <v>0.1911080785420641</v>
      </c>
      <c r="AS472" t="n">
        <v>0.1135974283582176</v>
      </c>
      <c r="AT472" t="n">
        <v>0.2489957192206189</v>
      </c>
      <c r="AU472" t="n">
        <v>0.2037882209656255</v>
      </c>
      <c r="AV472" t="n">
        <v>8.874684520530103</v>
      </c>
      <c r="AW472" t="n">
        <v>89.45209252110055</v>
      </c>
      <c r="AX472" t="n">
        <v>7059.466757495135</v>
      </c>
      <c r="AY472" t="n">
        <v>171541.3119409319</v>
      </c>
      <c r="AZ472" t="n">
        <v>239142.8835501174</v>
      </c>
      <c r="BA472" t="n">
        <v>46506.82868978378</v>
      </c>
      <c r="BB472" t="n">
        <v>24411.34357581669</v>
      </c>
      <c r="BC472" t="n">
        <v>70918.17226560047</v>
      </c>
      <c r="BD472" t="n">
        <v>0.07327152323195191</v>
      </c>
      <c r="BE472" t="n">
        <v>0.7540134953310483</v>
      </c>
      <c r="BF472" t="n">
        <v>20.44712514470646</v>
      </c>
      <c r="BG472" t="n">
        <v>37.11956141616951</v>
      </c>
      <c r="BH472" t="n">
        <v>286.7719130438114</v>
      </c>
      <c r="BI472" t="n">
        <v>32.67681603242946</v>
      </c>
      <c r="BJ472" t="n">
        <v>6381.571753656553</v>
      </c>
      <c r="BK472" t="n">
        <v>14916.7800731324</v>
      </c>
      <c r="BL472" t="n">
        <v>33746.46812770282</v>
      </c>
      <c r="BM472" t="n">
        <v>54250.31000577476</v>
      </c>
      <c r="BN472" t="n">
        <v>9486.155040521304</v>
      </c>
      <c r="BO472" t="n">
        <v>3763.166637779593</v>
      </c>
      <c r="BP472" t="n">
        <v>0.2025454622089271</v>
      </c>
      <c r="BQ472" t="n">
        <v>5.304128579072319</v>
      </c>
      <c r="BR472" t="n">
        <v>36.98114834344094</v>
      </c>
      <c r="BS472" t="n">
        <v>4194.478156104755</v>
      </c>
      <c r="BT472" t="n">
        <v>8094.129579295645</v>
      </c>
      <c r="BU472" t="n">
        <v>1434.391731590163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204</v>
      </c>
      <c r="C473" t="n">
        <v>76</v>
      </c>
      <c r="D473" t="n">
        <v>1132.204794098163</v>
      </c>
      <c r="E473" t="n">
        <v>12.33459414385148</v>
      </c>
      <c r="F473" t="n">
        <v>128.8652904132983</v>
      </c>
      <c r="G473" t="n">
        <v>4077.294196977188</v>
      </c>
      <c r="H473" t="n">
        <v>250774.3402208887</v>
      </c>
      <c r="I473" t="n">
        <v>205176.2003591634</v>
      </c>
      <c r="J473" t="n">
        <v>-7685.373919668486</v>
      </c>
      <c r="K473" t="n">
        <v>797.9550230804524</v>
      </c>
      <c r="L473" t="n">
        <v>-2306.529795242284</v>
      </c>
      <c r="M473" t="n">
        <v>0.07327152323195191</v>
      </c>
      <c r="N473" t="n">
        <v>20.44712514470646</v>
      </c>
      <c r="O473" t="n">
        <v>286.7719130438114</v>
      </c>
      <c r="P473" t="n">
        <v>0.7540134953310483</v>
      </c>
      <c r="Q473" t="n">
        <v>37.11956141616951</v>
      </c>
      <c r="R473" t="n">
        <v>32.67681603242946</v>
      </c>
      <c r="S473" t="n">
        <v>100.3566245542477</v>
      </c>
      <c r="T473" t="n">
        <v>993.3465926654039</v>
      </c>
      <c r="U473" t="n">
        <v>32271.13531895431</v>
      </c>
      <c r="V473" t="n">
        <v>291</v>
      </c>
      <c r="W473" t="n">
        <v>473</v>
      </c>
      <c r="X473" t="n">
        <v>195</v>
      </c>
      <c r="Y473" t="n">
        <v>7</v>
      </c>
      <c r="Z473" t="n">
        <v>0.642966441067453</v>
      </c>
      <c r="AA473" t="n">
        <v>4.76496380854291</v>
      </c>
      <c r="AB473" t="n">
        <v>230.9593593857219</v>
      </c>
      <c r="AC473" t="n">
        <v>3745.659559957021</v>
      </c>
      <c r="AD473" t="n">
        <v>2884.688448361931</v>
      </c>
      <c r="AE473" t="n">
        <v>1.288055834697706</v>
      </c>
      <c r="AF473" t="n">
        <v>17.09729145348992</v>
      </c>
      <c r="AG473" t="n">
        <v>329.5421126007009</v>
      </c>
      <c r="AH473" t="n">
        <v>30509.94186808227</v>
      </c>
      <c r="AI473" t="n">
        <v>18955.30901223865</v>
      </c>
      <c r="AJ473" t="n">
        <v>6.65765926797022</v>
      </c>
      <c r="AK473" t="n">
        <v>242.6644022867733</v>
      </c>
      <c r="AL473" t="n">
        <v>11.84119461146739</v>
      </c>
      <c r="AM473" t="n">
        <v>-0.6807419720990961</v>
      </c>
      <c r="AN473" t="n">
        <v>-16.67243627146307</v>
      </c>
      <c r="AO473" t="n">
        <v>254.0950970113828</v>
      </c>
      <c r="AP473" t="n">
        <v>1007784.125552476</v>
      </c>
      <c r="AQ473" t="n">
        <v>0.2425430280611268</v>
      </c>
      <c r="AR473" t="n">
        <v>0.1911335850221702</v>
      </c>
      <c r="AS473" t="n">
        <v>0.1138240806100219</v>
      </c>
      <c r="AT473" t="n">
        <v>0.2488373589764693</v>
      </c>
      <c r="AU473" t="n">
        <v>0.2036619473302117</v>
      </c>
      <c r="AV473" t="n">
        <v>8.873251945596991</v>
      </c>
      <c r="AW473" t="n">
        <v>89.43501344082672</v>
      </c>
      <c r="AX473" t="n">
        <v>7057.184392027059</v>
      </c>
      <c r="AY473" t="n">
        <v>171515.8083373028</v>
      </c>
      <c r="AZ473" t="n">
        <v>239107.1485191841</v>
      </c>
      <c r="BA473" t="n">
        <v>46506.82868978378</v>
      </c>
      <c r="BB473" t="n">
        <v>24411.34357581669</v>
      </c>
      <c r="BC473" t="n">
        <v>70918.17226560047</v>
      </c>
      <c r="BD473" t="n">
        <v>0.07327152323195191</v>
      </c>
      <c r="BE473" t="n">
        <v>0.7540134953310483</v>
      </c>
      <c r="BF473" t="n">
        <v>20.44712514470646</v>
      </c>
      <c r="BG473" t="n">
        <v>37.11956141616951</v>
      </c>
      <c r="BH473" t="n">
        <v>286.7719130438114</v>
      </c>
      <c r="BI473" t="n">
        <v>32.67681603242946</v>
      </c>
      <c r="BJ473" t="n">
        <v>6381.571753656553</v>
      </c>
      <c r="BK473" t="n">
        <v>14916.7800731324</v>
      </c>
      <c r="BL473" t="n">
        <v>33746.46812770282</v>
      </c>
      <c r="BM473" t="n">
        <v>54250.31000577476</v>
      </c>
      <c r="BN473" t="n">
        <v>9486.155040521304</v>
      </c>
      <c r="BO473" t="n">
        <v>3763.166637779593</v>
      </c>
      <c r="BP473" t="n">
        <v>0.2025454622089271</v>
      </c>
      <c r="BQ473" t="n">
        <v>5.304128579072319</v>
      </c>
      <c r="BR473" t="n">
        <v>36.98114834344094</v>
      </c>
      <c r="BS473" t="n">
        <v>4194.478156104755</v>
      </c>
      <c r="BT473" t="n">
        <v>8094.129579295645</v>
      </c>
      <c r="BU473" t="n">
        <v>1434.391731590163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204</v>
      </c>
      <c r="C474" t="n">
        <v>76</v>
      </c>
      <c r="D474" t="n">
        <v>1132.2048054803</v>
      </c>
      <c r="E474" t="n">
        <v>12.33459414385148</v>
      </c>
      <c r="F474" t="n">
        <v>128.8652904132983</v>
      </c>
      <c r="G474" t="n">
        <v>4077.294558098753</v>
      </c>
      <c r="H474" t="n">
        <v>250774.3402208887</v>
      </c>
      <c r="I474" t="n">
        <v>205176.2003591634</v>
      </c>
      <c r="J474" t="n">
        <v>-7685.373919668486</v>
      </c>
      <c r="K474" t="n">
        <v>797.9550230804524</v>
      </c>
      <c r="L474" t="n">
        <v>-2306.529795242284</v>
      </c>
      <c r="M474" t="n">
        <v>0.07327152323195191</v>
      </c>
      <c r="N474" t="n">
        <v>20.44712514470646</v>
      </c>
      <c r="O474" t="n">
        <v>295.3556933804887</v>
      </c>
      <c r="P474" t="n">
        <v>0.7540134953310483</v>
      </c>
      <c r="Q474" t="n">
        <v>37.11956141616951</v>
      </c>
      <c r="R474" t="n">
        <v>32.67681603242946</v>
      </c>
      <c r="S474" t="n">
        <v>100.3566245542477</v>
      </c>
      <c r="T474" t="n">
        <v>993.3465926654039</v>
      </c>
      <c r="U474" t="n">
        <v>32279.71909929099</v>
      </c>
      <c r="V474" t="n">
        <v>291.6666666666667</v>
      </c>
      <c r="W474" t="n">
        <v>473</v>
      </c>
      <c r="X474" t="n">
        <v>195</v>
      </c>
      <c r="Y474" t="n">
        <v>7</v>
      </c>
      <c r="Z474" t="n">
        <v>0.642966441067453</v>
      </c>
      <c r="AA474" t="n">
        <v>4.76496380854291</v>
      </c>
      <c r="AB474" t="n">
        <v>230.9794427759117</v>
      </c>
      <c r="AC474" t="n">
        <v>3745.659559957021</v>
      </c>
      <c r="AD474" t="n">
        <v>2884.688448361931</v>
      </c>
      <c r="AE474" t="n">
        <v>1.288055834697706</v>
      </c>
      <c r="AF474" t="n">
        <v>17.09729145348992</v>
      </c>
      <c r="AG474" t="n">
        <v>329.5493856994647</v>
      </c>
      <c r="AH474" t="n">
        <v>30509.94186808227</v>
      </c>
      <c r="AI474" t="n">
        <v>18955.30901223865</v>
      </c>
      <c r="AJ474" t="n">
        <v>-0.0120182147308879</v>
      </c>
      <c r="AK474" t="n">
        <v>210.9867733709946</v>
      </c>
      <c r="AL474" t="n">
        <v>6.875752077051914</v>
      </c>
      <c r="AM474" t="n">
        <v>-0.6807419720990961</v>
      </c>
      <c r="AN474" t="n">
        <v>-16.67243627146307</v>
      </c>
      <c r="AO474" t="n">
        <v>262.6788773480602</v>
      </c>
      <c r="AP474" t="n">
        <v>1007149.408646602</v>
      </c>
      <c r="AQ474" t="n">
        <v>0.2426027427085585</v>
      </c>
      <c r="AR474" t="n">
        <v>0.1911068964633024</v>
      </c>
      <c r="AS474" t="n">
        <v>0.1135056378590007</v>
      </c>
      <c r="AT474" t="n">
        <v>0.2489941790839921</v>
      </c>
      <c r="AU474" t="n">
        <v>0.2037905438851462</v>
      </c>
      <c r="AV474" t="n">
        <v>8.875151213118134</v>
      </c>
      <c r="AW474" t="n">
        <v>89.46054410142831</v>
      </c>
      <c r="AX474" t="n">
        <v>7060.584554326405</v>
      </c>
      <c r="AY474" t="n">
        <v>171557.7283444072</v>
      </c>
      <c r="AZ474" t="n">
        <v>239165.6809250115</v>
      </c>
      <c r="BA474" t="n">
        <v>46506.82868978378</v>
      </c>
      <c r="BB474" t="n">
        <v>24411.34357581669</v>
      </c>
      <c r="BC474" t="n">
        <v>70918.17226560047</v>
      </c>
      <c r="BD474" t="n">
        <v>0.07327152323195191</v>
      </c>
      <c r="BE474" t="n">
        <v>0.7540134953310483</v>
      </c>
      <c r="BF474" t="n">
        <v>20.44712514470646</v>
      </c>
      <c r="BG474" t="n">
        <v>37.11956141616951</v>
      </c>
      <c r="BH474" t="n">
        <v>295.3556933804887</v>
      </c>
      <c r="BI474" t="n">
        <v>32.67681603242946</v>
      </c>
      <c r="BJ474" t="n">
        <v>6381.571753656553</v>
      </c>
      <c r="BK474" t="n">
        <v>14916.7800731324</v>
      </c>
      <c r="BL474" t="n">
        <v>33746.46812770282</v>
      </c>
      <c r="BM474" t="n">
        <v>54250.31000577476</v>
      </c>
      <c r="BN474" t="n">
        <v>9727.488041854549</v>
      </c>
      <c r="BO474" t="n">
        <v>3763.166637779593</v>
      </c>
      <c r="BP474" t="n">
        <v>0.2025454622089271</v>
      </c>
      <c r="BQ474" t="n">
        <v>5.304128579072319</v>
      </c>
      <c r="BR474" t="n">
        <v>37.56859255099597</v>
      </c>
      <c r="BS474" t="n">
        <v>4194.478156104755</v>
      </c>
      <c r="BT474" t="n">
        <v>8094.129579295645</v>
      </c>
      <c r="BU474" t="n">
        <v>1450.907726660461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204</v>
      </c>
      <c r="C475" t="n">
        <v>76</v>
      </c>
      <c r="D475" t="n">
        <v>1132.204865954561</v>
      </c>
      <c r="E475" t="n">
        <v>12.33012281901843</v>
      </c>
      <c r="F475" t="n">
        <v>128.8652904132983</v>
      </c>
      <c r="G475" t="n">
        <v>4080.841405229148</v>
      </c>
      <c r="H475" t="n">
        <v>250774.6808162476</v>
      </c>
      <c r="I475" t="n">
        <v>205176.2003591634</v>
      </c>
      <c r="J475" t="n">
        <v>-7685.714515027362</v>
      </c>
      <c r="K475" t="n">
        <v>797.9550230804524</v>
      </c>
      <c r="L475" t="n">
        <v>-2306.529795242284</v>
      </c>
      <c r="M475" t="n">
        <v>0.07327152323195191</v>
      </c>
      <c r="N475" t="n">
        <v>20.44712514470646</v>
      </c>
      <c r="O475" t="n">
        <v>299.6475835488275</v>
      </c>
      <c r="P475" t="n">
        <v>0.7402186245786558</v>
      </c>
      <c r="Q475" t="n">
        <v>37.11956141616951</v>
      </c>
      <c r="R475" t="n">
        <v>32.67681603242946</v>
      </c>
      <c r="S475" t="n">
        <v>100.3754533175194</v>
      </c>
      <c r="T475" t="n">
        <v>993.3465926654039</v>
      </c>
      <c r="U475" t="n">
        <v>32287.55526671907</v>
      </c>
      <c r="V475" t="n">
        <v>292</v>
      </c>
      <c r="W475" t="n">
        <v>473.6666666666667</v>
      </c>
      <c r="X475" t="n">
        <v>195.6666666666667</v>
      </c>
      <c r="Y475" t="n">
        <v>7</v>
      </c>
      <c r="Z475" t="n">
        <v>0.6435290087536009</v>
      </c>
      <c r="AA475" t="n">
        <v>4.76496380854291</v>
      </c>
      <c r="AB475" t="n">
        <v>230.990189510147</v>
      </c>
      <c r="AC475" t="n">
        <v>3745.659697905729</v>
      </c>
      <c r="AD475" t="n">
        <v>2884.688448361931</v>
      </c>
      <c r="AE475" t="n">
        <v>1.28825938646335</v>
      </c>
      <c r="AF475" t="n">
        <v>17.09729145348992</v>
      </c>
      <c r="AG475" t="n">
        <v>329.5533081963288</v>
      </c>
      <c r="AH475" t="n">
        <v>30509.94191799573</v>
      </c>
      <c r="AI475" t="n">
        <v>18955.30901223865</v>
      </c>
      <c r="AJ475" t="n">
        <v>-4.147979705017529</v>
      </c>
      <c r="AK475" t="n">
        <v>197.2367428614604</v>
      </c>
      <c r="AL475" t="n">
        <v>0.3114593408594066</v>
      </c>
      <c r="AM475" t="n">
        <v>-0.6669471013467038</v>
      </c>
      <c r="AN475" t="n">
        <v>-16.67243627146307</v>
      </c>
      <c r="AO475" t="n">
        <v>266.970767516399</v>
      </c>
      <c r="AP475" t="n">
        <v>1007036.470341138</v>
      </c>
      <c r="AQ475" t="n">
        <v>0.2424965163889799</v>
      </c>
      <c r="AR475" t="n">
        <v>0.1908372088654448</v>
      </c>
      <c r="AS475" t="n">
        <v>0.1138321679816651</v>
      </c>
      <c r="AT475" t="n">
        <v>0.2490221035747967</v>
      </c>
      <c r="AU475" t="n">
        <v>0.2038120031891136</v>
      </c>
      <c r="AV475" t="n">
        <v>8.872751208791108</v>
      </c>
      <c r="AW475" t="n">
        <v>89.43473634249148</v>
      </c>
      <c r="AX475" t="n">
        <v>7056.576844970509</v>
      </c>
      <c r="AY475" t="n">
        <v>171496.5906411801</v>
      </c>
      <c r="AZ475" t="n">
        <v>239077.2494116927</v>
      </c>
      <c r="BA475" t="n">
        <v>46234.09581808653</v>
      </c>
      <c r="BB475" t="n">
        <v>24411.34357581669</v>
      </c>
      <c r="BC475" t="n">
        <v>70645.43939390323</v>
      </c>
      <c r="BD475" t="n">
        <v>0.07327152323195191</v>
      </c>
      <c r="BE475" t="n">
        <v>0.7402186245786558</v>
      </c>
      <c r="BF475" t="n">
        <v>20.44712514470646</v>
      </c>
      <c r="BG475" t="n">
        <v>37.11956141616951</v>
      </c>
      <c r="BH475" t="n">
        <v>299.6475835488275</v>
      </c>
      <c r="BI475" t="n">
        <v>32.67681603242946</v>
      </c>
      <c r="BJ475" t="n">
        <v>6381.571753656553</v>
      </c>
      <c r="BK475" t="n">
        <v>14643.70660607627</v>
      </c>
      <c r="BL475" t="n">
        <v>33746.46812770282</v>
      </c>
      <c r="BM475" t="n">
        <v>54250.31000577476</v>
      </c>
      <c r="BN475" t="n">
        <v>9848.154542521172</v>
      </c>
      <c r="BO475" t="n">
        <v>3763.166637779593</v>
      </c>
      <c r="BP475" t="n">
        <v>0.2025454622089271</v>
      </c>
      <c r="BQ475" t="n">
        <v>5.304128579072319</v>
      </c>
      <c r="BR475" t="n">
        <v>37.86231465477348</v>
      </c>
      <c r="BS475" t="n">
        <v>4194.478156104755</v>
      </c>
      <c r="BT475" t="n">
        <v>8094.129579295645</v>
      </c>
      <c r="BU475" t="n">
        <v>1459.16572419561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204</v>
      </c>
      <c r="C476" t="n">
        <v>76</v>
      </c>
      <c r="D476" t="n">
        <v>1132.20517355323</v>
      </c>
      <c r="E476" t="n">
        <v>12.32790097730071</v>
      </c>
      <c r="F476" t="n">
        <v>128.8652904132983</v>
      </c>
      <c r="G476" t="n">
        <v>4082.613872211346</v>
      </c>
      <c r="H476" t="n">
        <v>250774.851113927</v>
      </c>
      <c r="I476" t="n">
        <v>205176.2003591634</v>
      </c>
      <c r="J476" t="n">
        <v>-7685.8848127068</v>
      </c>
      <c r="K476" t="n">
        <v>797.9550230804524</v>
      </c>
      <c r="L476" t="n">
        <v>-2306.529795242284</v>
      </c>
      <c r="M476" t="n">
        <v>0.07327152323195191</v>
      </c>
      <c r="N476" t="n">
        <v>22.29787807158904</v>
      </c>
      <c r="O476" t="n">
        <v>299.6475835488275</v>
      </c>
      <c r="P476" t="n">
        <v>0.7333211892024595</v>
      </c>
      <c r="Q476" t="n">
        <v>37.11956141616951</v>
      </c>
      <c r="R476" t="n">
        <v>32.67681603242946</v>
      </c>
      <c r="S476" t="n">
        <v>100.3848676991552</v>
      </c>
      <c r="T476" t="n">
        <v>995.1973455922865</v>
      </c>
      <c r="U476" t="n">
        <v>32289.32740534894</v>
      </c>
      <c r="V476" t="n">
        <v>292.6666666666667</v>
      </c>
      <c r="W476" t="n">
        <v>474</v>
      </c>
      <c r="X476" t="n">
        <v>196</v>
      </c>
      <c r="Y476" t="n">
        <v>7</v>
      </c>
      <c r="Z476" t="n">
        <v>0.6438103906761595</v>
      </c>
      <c r="AA476" t="n">
        <v>4.765382073003376</v>
      </c>
      <c r="AB476" t="n">
        <v>230.9905178624719</v>
      </c>
      <c r="AC476" t="n">
        <v>3745.659766880082</v>
      </c>
      <c r="AD476" t="n">
        <v>2884.688448361931</v>
      </c>
      <c r="AE476" t="n">
        <v>1.288361260425657</v>
      </c>
      <c r="AF476" t="n">
        <v>17.09744279255112</v>
      </c>
      <c r="AG476" t="n">
        <v>329.5534270028248</v>
      </c>
      <c r="AH476" t="n">
        <v>30509.94194295247</v>
      </c>
      <c r="AI476" t="n">
        <v>18955.30901223865</v>
      </c>
      <c r="AJ476" t="n">
        <v>-4.979961304303557</v>
      </c>
      <c r="AK476" t="n">
        <v>196.683359692956</v>
      </c>
      <c r="AL476" t="n">
        <v>12.78246480385275</v>
      </c>
      <c r="AM476" t="n">
        <v>-0.6600496659705074</v>
      </c>
      <c r="AN476" t="n">
        <v>-14.82168334458049</v>
      </c>
      <c r="AO476" t="n">
        <v>266.970767516399</v>
      </c>
      <c r="AP476" t="n">
        <v>1007006.875620724</v>
      </c>
      <c r="AQ476" t="n">
        <v>0.2423360825632759</v>
      </c>
      <c r="AR476" t="n">
        <v>0.1908300749290307</v>
      </c>
      <c r="AS476" t="n">
        <v>0.113984025294462</v>
      </c>
      <c r="AT476" t="n">
        <v>0.2490299293729729</v>
      </c>
      <c r="AU476" t="n">
        <v>0.2038198878402585</v>
      </c>
      <c r="AV476" t="n">
        <v>8.872903532270561</v>
      </c>
      <c r="AW476" t="n">
        <v>89.43543337750238</v>
      </c>
      <c r="AX476" t="n">
        <v>7056.588230490067</v>
      </c>
      <c r="AY476" t="n">
        <v>171497.2576299655</v>
      </c>
      <c r="AZ476" t="n">
        <v>239077.9871419213</v>
      </c>
      <c r="BA476" t="n">
        <v>46097.72938223791</v>
      </c>
      <c r="BB476" t="n">
        <v>24411.34357581669</v>
      </c>
      <c r="BC476" t="n">
        <v>70509.07295805459</v>
      </c>
      <c r="BD476" t="n">
        <v>0.07327152323195191</v>
      </c>
      <c r="BE476" t="n">
        <v>0.7333211892024595</v>
      </c>
      <c r="BF476" t="n">
        <v>22.29787807158904</v>
      </c>
      <c r="BG476" t="n">
        <v>37.11956141616951</v>
      </c>
      <c r="BH476" t="n">
        <v>299.6475835488275</v>
      </c>
      <c r="BI476" t="n">
        <v>32.67681603242946</v>
      </c>
      <c r="BJ476" t="n">
        <v>6381.571753656553</v>
      </c>
      <c r="BK476" t="n">
        <v>14507.1698725482</v>
      </c>
      <c r="BL476" t="n">
        <v>36506.35794858867</v>
      </c>
      <c r="BM476" t="n">
        <v>54250.31000577476</v>
      </c>
      <c r="BN476" t="n">
        <v>9848.154542521172</v>
      </c>
      <c r="BO476" t="n">
        <v>3763.166637779593</v>
      </c>
      <c r="BP476" t="n">
        <v>0.2025454622089271</v>
      </c>
      <c r="BQ476" t="n">
        <v>5.962435285234764</v>
      </c>
      <c r="BR476" t="n">
        <v>37.86231465477348</v>
      </c>
      <c r="BS476" t="n">
        <v>4194.478156104755</v>
      </c>
      <c r="BT476" t="n">
        <v>9075.813277302239</v>
      </c>
      <c r="BU476" t="n">
        <v>1459.16572419561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204</v>
      </c>
      <c r="C477" t="n">
        <v>76</v>
      </c>
      <c r="D477" t="n">
        <v>1132.20517355323</v>
      </c>
      <c r="E477" t="n">
        <v>12.32790097730071</v>
      </c>
      <c r="F477" t="n">
        <v>128.8652904132983</v>
      </c>
      <c r="G477" t="n">
        <v>4082.613872211346</v>
      </c>
      <c r="H477" t="n">
        <v>250774.851113927</v>
      </c>
      <c r="I477" t="n">
        <v>205176.2003591634</v>
      </c>
      <c r="J477" t="n">
        <v>-7685.8848127068</v>
      </c>
      <c r="K477" t="n">
        <v>797.9550230804524</v>
      </c>
      <c r="L477" t="n">
        <v>-2306.529795242284</v>
      </c>
      <c r="M477" t="n">
        <v>0.07327152323195191</v>
      </c>
      <c r="N477" t="n">
        <v>23.22325453503033</v>
      </c>
      <c r="O477" t="n">
        <v>299.6475835488275</v>
      </c>
      <c r="P477" t="n">
        <v>0.7333211892024595</v>
      </c>
      <c r="Q477" t="n">
        <v>37.11956141616951</v>
      </c>
      <c r="R477" t="n">
        <v>32.67681603242946</v>
      </c>
      <c r="S477" t="n">
        <v>100.3848676991552</v>
      </c>
      <c r="T477" t="n">
        <v>996.1227220557279</v>
      </c>
      <c r="U477" t="n">
        <v>32289.32740534894</v>
      </c>
      <c r="V477" t="n">
        <v>293</v>
      </c>
      <c r="W477" t="n">
        <v>474</v>
      </c>
      <c r="X477" t="n">
        <v>196</v>
      </c>
      <c r="Y477" t="n">
        <v>7</v>
      </c>
      <c r="Z477" t="n">
        <v>0.6438103906761595</v>
      </c>
      <c r="AA477" t="n">
        <v>4.765591205233608</v>
      </c>
      <c r="AB477" t="n">
        <v>230.9905178624719</v>
      </c>
      <c r="AC477" t="n">
        <v>3745.659766880082</v>
      </c>
      <c r="AD477" t="n">
        <v>2884.688448361931</v>
      </c>
      <c r="AE477" t="n">
        <v>1.288361260425657</v>
      </c>
      <c r="AF477" t="n">
        <v>17.09751846208172</v>
      </c>
      <c r="AG477" t="n">
        <v>329.5534270028248</v>
      </c>
      <c r="AH477" t="n">
        <v>30509.94194295247</v>
      </c>
      <c r="AI477" t="n">
        <v>18955.30901223865</v>
      </c>
      <c r="AJ477" t="n">
        <v>4.133124417195531</v>
      </c>
      <c r="AK477" t="n">
        <v>229.7989490813108</v>
      </c>
      <c r="AL477" t="n">
        <v>-2.915515995197845</v>
      </c>
      <c r="AM477" t="n">
        <v>-0.6600496659705074</v>
      </c>
      <c r="AN477" t="n">
        <v>-13.8963068811392</v>
      </c>
      <c r="AO477" t="n">
        <v>266.970767516399</v>
      </c>
      <c r="AP477" t="n">
        <v>1006714.192675938</v>
      </c>
      <c r="AQ477" t="n">
        <v>0.2424068089159301</v>
      </c>
      <c r="AR477" t="n">
        <v>0.1908855551325387</v>
      </c>
      <c r="AS477" t="n">
        <v>0.1137330051594767</v>
      </c>
      <c r="AT477" t="n">
        <v>0.2491023300737866</v>
      </c>
      <c r="AU477" t="n">
        <v>0.2038723007182679</v>
      </c>
      <c r="AV477" t="n">
        <v>8.874516123164158</v>
      </c>
      <c r="AW477" t="n">
        <v>89.45575663834232</v>
      </c>
      <c r="AX477" t="n">
        <v>7059.432225045438</v>
      </c>
      <c r="AY477" t="n">
        <v>171535.7022901645</v>
      </c>
      <c r="AZ477" t="n">
        <v>239132.952319805</v>
      </c>
      <c r="BA477" t="n">
        <v>46097.72938223791</v>
      </c>
      <c r="BB477" t="n">
        <v>24411.34357581669</v>
      </c>
      <c r="BC477" t="n">
        <v>70509.07295805459</v>
      </c>
      <c r="BD477" t="n">
        <v>0.07327152323195191</v>
      </c>
      <c r="BE477" t="n">
        <v>0.7333211892024595</v>
      </c>
      <c r="BF477" t="n">
        <v>23.22325453503033</v>
      </c>
      <c r="BG477" t="n">
        <v>37.11956141616951</v>
      </c>
      <c r="BH477" t="n">
        <v>299.6475835488275</v>
      </c>
      <c r="BI477" t="n">
        <v>32.67681603242946</v>
      </c>
      <c r="BJ477" t="n">
        <v>6381.571753656553</v>
      </c>
      <c r="BK477" t="n">
        <v>14507.1698725482</v>
      </c>
      <c r="BL477" t="n">
        <v>37886.30285903159</v>
      </c>
      <c r="BM477" t="n">
        <v>54250.31000577476</v>
      </c>
      <c r="BN477" t="n">
        <v>9848.154542521172</v>
      </c>
      <c r="BO477" t="n">
        <v>3763.166637779593</v>
      </c>
      <c r="BP477" t="n">
        <v>0.2025454622089271</v>
      </c>
      <c r="BQ477" t="n">
        <v>6.291588638315986</v>
      </c>
      <c r="BR477" t="n">
        <v>37.86231465477348</v>
      </c>
      <c r="BS477" t="n">
        <v>4194.478156104755</v>
      </c>
      <c r="BT477" t="n">
        <v>9566.655126305537</v>
      </c>
      <c r="BU477" t="n">
        <v>1459.16572419561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204</v>
      </c>
      <c r="C478" t="n">
        <v>76</v>
      </c>
      <c r="D478" t="n">
        <v>1132.205616013987</v>
      </c>
      <c r="E478" t="n">
        <v>12.28908829285944</v>
      </c>
      <c r="F478" t="n">
        <v>128.8652904132983</v>
      </c>
      <c r="G478" t="n">
        <v>4082.626254366116</v>
      </c>
      <c r="H478" t="n">
        <v>250774.851113927</v>
      </c>
      <c r="I478" t="n">
        <v>205949.4989378393</v>
      </c>
      <c r="J478" t="n">
        <v>-7685.8848127068</v>
      </c>
      <c r="K478" t="n">
        <v>797.9550230804524</v>
      </c>
      <c r="L478" t="n">
        <v>-2306.529795242284</v>
      </c>
      <c r="M478" t="n">
        <v>0.07327152323195191</v>
      </c>
      <c r="N478" t="n">
        <v>23.22325453503033</v>
      </c>
      <c r="O478" t="n">
        <v>299.6475835488275</v>
      </c>
      <c r="P478" t="n">
        <v>0.7333211892024595</v>
      </c>
      <c r="Q478" t="n">
        <v>37.11956141616951</v>
      </c>
      <c r="R478" t="n">
        <v>32.67681603242946</v>
      </c>
      <c r="S478" t="n">
        <v>100.4239042140536</v>
      </c>
      <c r="T478" t="n">
        <v>996.1227220557279</v>
      </c>
      <c r="U478" t="n">
        <v>32289.32740534894</v>
      </c>
      <c r="V478" t="n">
        <v>293</v>
      </c>
      <c r="W478" t="n">
        <v>474</v>
      </c>
      <c r="X478" t="n">
        <v>196.6666666666667</v>
      </c>
      <c r="Y478" t="n">
        <v>7</v>
      </c>
      <c r="Z478" t="n">
        <v>0.6440319605479777</v>
      </c>
      <c r="AA478" t="n">
        <v>4.765591205233608</v>
      </c>
      <c r="AB478" t="n">
        <v>230.9908642548081</v>
      </c>
      <c r="AC478" t="n">
        <v>3745.659766880082</v>
      </c>
      <c r="AD478" t="n">
        <v>2884.689107043048</v>
      </c>
      <c r="AE478" t="n">
        <v>1.288441440530867</v>
      </c>
      <c r="AF478" t="n">
        <v>17.09751846208172</v>
      </c>
      <c r="AG478" t="n">
        <v>329.553773395161</v>
      </c>
      <c r="AH478" t="n">
        <v>30509.94194295247</v>
      </c>
      <c r="AI478" t="n">
        <v>18955.30925056675</v>
      </c>
      <c r="AJ478" t="n">
        <v>8.689667277945075</v>
      </c>
      <c r="AK478" t="n">
        <v>238.9453801981887</v>
      </c>
      <c r="AL478" t="n">
        <v>12.28687717918405</v>
      </c>
      <c r="AM478" t="n">
        <v>-0.6600496659705074</v>
      </c>
      <c r="AN478" t="n">
        <v>-13.8963068811392</v>
      </c>
      <c r="AO478" t="n">
        <v>266.970767516399</v>
      </c>
      <c r="AP478" t="n">
        <v>1007940.457748672</v>
      </c>
      <c r="AQ478" t="n">
        <v>0.2423651951741617</v>
      </c>
      <c r="AR478" t="n">
        <v>0.1911103325872658</v>
      </c>
      <c r="AS478" t="n">
        <v>0.1140937956918067</v>
      </c>
      <c r="AT478" t="n">
        <v>0.2487992710145357</v>
      </c>
      <c r="AU478" t="n">
        <v>0.2036314055322302</v>
      </c>
      <c r="AV478" t="n">
        <v>8.872657259397169</v>
      </c>
      <c r="AW478" t="n">
        <v>89.4264581909229</v>
      </c>
      <c r="AX478" t="n">
        <v>7055.935435366184</v>
      </c>
      <c r="AY478" t="n">
        <v>171499.874918008</v>
      </c>
      <c r="AZ478" t="n">
        <v>239084.4831594223</v>
      </c>
      <c r="BA478" t="n">
        <v>46097.72938223791</v>
      </c>
      <c r="BB478" t="n">
        <v>24411.34357581669</v>
      </c>
      <c r="BC478" t="n">
        <v>70509.07295805459</v>
      </c>
      <c r="BD478" t="n">
        <v>0.07327152323195191</v>
      </c>
      <c r="BE478" t="n">
        <v>0.7333211892024595</v>
      </c>
      <c r="BF478" t="n">
        <v>23.22325453503033</v>
      </c>
      <c r="BG478" t="n">
        <v>37.11956141616951</v>
      </c>
      <c r="BH478" t="n">
        <v>299.6475835488275</v>
      </c>
      <c r="BI478" t="n">
        <v>32.67681603242946</v>
      </c>
      <c r="BJ478" t="n">
        <v>6381.571753656553</v>
      </c>
      <c r="BK478" t="n">
        <v>14507.1698725482</v>
      </c>
      <c r="BL478" t="n">
        <v>37886.30285903159</v>
      </c>
      <c r="BM478" t="n">
        <v>54250.31000577476</v>
      </c>
      <c r="BN478" t="n">
        <v>9848.154542521172</v>
      </c>
      <c r="BO478" t="n">
        <v>3763.166637779593</v>
      </c>
      <c r="BP478" t="n">
        <v>0.2025454622089271</v>
      </c>
      <c r="BQ478" t="n">
        <v>6.291588638315986</v>
      </c>
      <c r="BR478" t="n">
        <v>37.86231465477348</v>
      </c>
      <c r="BS478" t="n">
        <v>4194.478156104755</v>
      </c>
      <c r="BT478" t="n">
        <v>9566.655126305537</v>
      </c>
      <c r="BU478" t="n">
        <v>1459.16572419561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204</v>
      </c>
      <c r="C479" t="n">
        <v>76</v>
      </c>
      <c r="D479" t="n">
        <v>1132.208997400018</v>
      </c>
      <c r="E479" t="n">
        <v>12.25381058825969</v>
      </c>
      <c r="F479" t="n">
        <v>129.0882869770282</v>
      </c>
      <c r="G479" t="n">
        <v>4082.650322200202</v>
      </c>
      <c r="H479" t="n">
        <v>250774.851113927</v>
      </c>
      <c r="I479" t="n">
        <v>206336.1482271772</v>
      </c>
      <c r="J479" t="n">
        <v>-7685.8848127068</v>
      </c>
      <c r="K479" t="n">
        <v>797.9550230804524</v>
      </c>
      <c r="L479" t="n">
        <v>-2306.529795242284</v>
      </c>
      <c r="M479" t="n">
        <v>0.07327152323195191</v>
      </c>
      <c r="N479" t="n">
        <v>23.22325453503033</v>
      </c>
      <c r="O479" t="n">
        <v>299.6475835488275</v>
      </c>
      <c r="P479" t="n">
        <v>0.7333211892024595</v>
      </c>
      <c r="Q479" t="n">
        <v>37.11956141616951</v>
      </c>
      <c r="R479" t="n">
        <v>464.9294120544134</v>
      </c>
      <c r="S479" t="n">
        <v>100.4602076672454</v>
      </c>
      <c r="T479" t="n">
        <v>996.3449078522075</v>
      </c>
      <c r="U479" t="n">
        <v>32721.58000137092</v>
      </c>
      <c r="V479" t="n">
        <v>293</v>
      </c>
      <c r="W479" t="n">
        <v>474.6666666666667</v>
      </c>
      <c r="X479" t="n">
        <v>197.6666666666667</v>
      </c>
      <c r="Y479" t="n">
        <v>7</v>
      </c>
      <c r="Z479" t="n">
        <v>0.6449524354843885</v>
      </c>
      <c r="AA479" t="n">
        <v>4.766246437871363</v>
      </c>
      <c r="AB479" t="n">
        <v>230.9915332968307</v>
      </c>
      <c r="AC479" t="n">
        <v>3748.574520923616</v>
      </c>
      <c r="AD479" t="n">
        <v>2884.689436383606</v>
      </c>
      <c r="AE479" t="n">
        <v>1.288774966795385</v>
      </c>
      <c r="AF479" t="n">
        <v>17.09775577869607</v>
      </c>
      <c r="AG479" t="n">
        <v>329.5544424371836</v>
      </c>
      <c r="AH479" t="n">
        <v>30510.9965768688</v>
      </c>
      <c r="AI479" t="n">
        <v>18955.3093697308</v>
      </c>
      <c r="AJ479" t="n">
        <v>3.36086630800959</v>
      </c>
      <c r="AK479" t="n">
        <v>254.6945280431331</v>
      </c>
      <c r="AL479" t="n">
        <v>10.25806931744821</v>
      </c>
      <c r="AM479" t="n">
        <v>-0.6600496659705074</v>
      </c>
      <c r="AN479" t="n">
        <v>-13.8963068811392</v>
      </c>
      <c r="AO479" t="n">
        <v>-165.281828505585</v>
      </c>
      <c r="AP479" t="n">
        <v>1007238.171573637</v>
      </c>
      <c r="AQ479" t="n">
        <v>0.2413887815589613</v>
      </c>
      <c r="AR479" t="n">
        <v>0.1911412308537521</v>
      </c>
      <c r="AS479" t="n">
        <v>0.1135777227098568</v>
      </c>
      <c r="AT479" t="n">
        <v>0.2489727436780264</v>
      </c>
      <c r="AU479" t="n">
        <v>0.2049195211994036</v>
      </c>
      <c r="AV479" t="n">
        <v>8.875968642611257</v>
      </c>
      <c r="AW479" t="n">
        <v>89.46937684796914</v>
      </c>
      <c r="AX479" t="n">
        <v>7061.759864867939</v>
      </c>
      <c r="AY479" t="n">
        <v>171576.6364083726</v>
      </c>
      <c r="AZ479" t="n">
        <v>239192.8969655166</v>
      </c>
      <c r="BA479" t="n">
        <v>58246.64245866158</v>
      </c>
      <c r="BB479" t="n">
        <v>24411.34357581669</v>
      </c>
      <c r="BC479" t="n">
        <v>82657.98603447826</v>
      </c>
      <c r="BD479" t="n">
        <v>0.07327152323195191</v>
      </c>
      <c r="BE479" t="n">
        <v>0.7333211892024595</v>
      </c>
      <c r="BF479" t="n">
        <v>23.22325453503033</v>
      </c>
      <c r="BG479" t="n">
        <v>37.11956141616951</v>
      </c>
      <c r="BH479" t="n">
        <v>299.6475835488275</v>
      </c>
      <c r="BI479" t="n">
        <v>464.9294120544134</v>
      </c>
      <c r="BJ479" t="n">
        <v>6381.571753656553</v>
      </c>
      <c r="BK479" t="n">
        <v>14507.1698725482</v>
      </c>
      <c r="BL479" t="n">
        <v>37886.30285903159</v>
      </c>
      <c r="BM479" t="n">
        <v>54250.31000577476</v>
      </c>
      <c r="BN479" t="n">
        <v>9848.154542521172</v>
      </c>
      <c r="BO479" t="n">
        <v>15912.07971420328</v>
      </c>
      <c r="BP479" t="n">
        <v>0.2025454622089271</v>
      </c>
      <c r="BQ479" t="n">
        <v>6.291588638315986</v>
      </c>
      <c r="BR479" t="n">
        <v>37.86231465477348</v>
      </c>
      <c r="BS479" t="n">
        <v>4194.478156104755</v>
      </c>
      <c r="BT479" t="n">
        <v>9566.655126305537</v>
      </c>
      <c r="BU479" t="n">
        <v>1459.16572419561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204</v>
      </c>
      <c r="C480" t="n">
        <v>76</v>
      </c>
      <c r="D480" t="n">
        <v>1132.219582315336</v>
      </c>
      <c r="E480" t="n">
        <v>12.29353848142593</v>
      </c>
      <c r="F480" t="n">
        <v>129.1317183734085</v>
      </c>
      <c r="G480" t="n">
        <v>4054.081858792974</v>
      </c>
      <c r="H480" t="n">
        <v>251146.0978465914</v>
      </c>
      <c r="I480" t="n">
        <v>205965.972831201</v>
      </c>
      <c r="J480" t="n">
        <v>-7685.8848127068</v>
      </c>
      <c r="K480" t="n">
        <v>797.9550230804524</v>
      </c>
      <c r="L480" t="n">
        <v>-2306.529795242284</v>
      </c>
      <c r="M480" t="n">
        <v>0.07327152323195191</v>
      </c>
      <c r="N480" t="n">
        <v>23.22325453503033</v>
      </c>
      <c r="O480" t="n">
        <v>299.6475835488275</v>
      </c>
      <c r="P480" t="n">
        <v>0.7333211892024595</v>
      </c>
      <c r="Q480" t="n">
        <v>37.11956141616951</v>
      </c>
      <c r="R480" t="n">
        <v>681.0557100654054</v>
      </c>
      <c r="S480" t="n">
        <v>100.5143516799932</v>
      </c>
      <c r="T480" t="n">
        <v>996.5246035605545</v>
      </c>
      <c r="U480" t="n">
        <v>32966.29157989477</v>
      </c>
      <c r="V480" t="n">
        <v>293</v>
      </c>
      <c r="W480" t="n">
        <v>475</v>
      </c>
      <c r="X480" t="n">
        <v>200</v>
      </c>
      <c r="Y480" t="n">
        <v>7</v>
      </c>
      <c r="Z480" t="n">
        <v>0.6469195444551462</v>
      </c>
      <c r="AA480" t="n">
        <v>4.767187746119254</v>
      </c>
      <c r="AB480" t="n">
        <v>230.9926606414593</v>
      </c>
      <c r="AC480" t="n">
        <v>3750.049922039574</v>
      </c>
      <c r="AD480" t="n">
        <v>2884.689842058979</v>
      </c>
      <c r="AE480" t="n">
        <v>1.289488511768575</v>
      </c>
      <c r="AF480" t="n">
        <v>17.09809636817803</v>
      </c>
      <c r="AG480" t="n">
        <v>329.5551376814304</v>
      </c>
      <c r="AH480" t="n">
        <v>30511.54167907538</v>
      </c>
      <c r="AI480" t="n">
        <v>18955.30951651448</v>
      </c>
      <c r="AJ480" t="n">
        <v>0.6964658230418473</v>
      </c>
      <c r="AK480" t="n">
        <v>264.4219428599301</v>
      </c>
      <c r="AL480" t="n">
        <v>2.701381651666407</v>
      </c>
      <c r="AM480" t="n">
        <v>-0.6600496659705074</v>
      </c>
      <c r="AN480" t="n">
        <v>-13.8963068811392</v>
      </c>
      <c r="AO480" t="n">
        <v>-381.4081265165771</v>
      </c>
      <c r="AP480" t="n">
        <v>1007733.795224208</v>
      </c>
      <c r="AQ480" t="n">
        <v>0.2406537542547363</v>
      </c>
      <c r="AR480" t="n">
        <v>0.191812245473097</v>
      </c>
      <c r="AS480" t="n">
        <v>0.1138665534807684</v>
      </c>
      <c r="AT480" t="n">
        <v>0.248850293899425</v>
      </c>
      <c r="AU480" t="n">
        <v>0.2048171528919734</v>
      </c>
      <c r="AV480" t="n">
        <v>8.875494148871592</v>
      </c>
      <c r="AW480" t="n">
        <v>89.44416825976005</v>
      </c>
      <c r="AX480" t="n">
        <v>7058.693641890252</v>
      </c>
      <c r="AY480" t="n">
        <v>171540.3323899122</v>
      </c>
      <c r="AZ480" t="n">
        <v>239141.9451035134</v>
      </c>
      <c r="BA480" t="n">
        <v>64321.09899687342</v>
      </c>
      <c r="BB480" t="n">
        <v>24411.34357581669</v>
      </c>
      <c r="BC480" t="n">
        <v>88732.44257269012</v>
      </c>
      <c r="BD480" t="n">
        <v>0.07327152323195191</v>
      </c>
      <c r="BE480" t="n">
        <v>0.7333211892024595</v>
      </c>
      <c r="BF480" t="n">
        <v>23.22325453503033</v>
      </c>
      <c r="BG480" t="n">
        <v>37.11956141616951</v>
      </c>
      <c r="BH480" t="n">
        <v>299.6475835488275</v>
      </c>
      <c r="BI480" t="n">
        <v>681.0557100654054</v>
      </c>
      <c r="BJ480" t="n">
        <v>6381.571753656553</v>
      </c>
      <c r="BK480" t="n">
        <v>14507.1698725482</v>
      </c>
      <c r="BL480" t="n">
        <v>37886.30285903159</v>
      </c>
      <c r="BM480" t="n">
        <v>54250.31000577476</v>
      </c>
      <c r="BN480" t="n">
        <v>9848.154542521172</v>
      </c>
      <c r="BO480" t="n">
        <v>21986.53625241512</v>
      </c>
      <c r="BP480" t="n">
        <v>0.2025454622089271</v>
      </c>
      <c r="BQ480" t="n">
        <v>6.291588638315986</v>
      </c>
      <c r="BR480" t="n">
        <v>37.86231465477348</v>
      </c>
      <c r="BS480" t="n">
        <v>4194.478156104755</v>
      </c>
      <c r="BT480" t="n">
        <v>9566.655126305537</v>
      </c>
      <c r="BU480" t="n">
        <v>1459.16572419561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204</v>
      </c>
      <c r="C481" t="n">
        <v>76</v>
      </c>
      <c r="D481" t="n">
        <v>1132.228220716737</v>
      </c>
      <c r="E481" t="n">
        <v>12.31757962591156</v>
      </c>
      <c r="F481" t="n">
        <v>129.0364513518373</v>
      </c>
      <c r="G481" t="n">
        <v>4039.791482985127</v>
      </c>
      <c r="H481" t="n">
        <v>251331.2455273006</v>
      </c>
      <c r="I481" t="n">
        <v>205780.8851332128</v>
      </c>
      <c r="J481" t="n">
        <v>-7574.249635271015</v>
      </c>
      <c r="K481" t="n">
        <v>797.9550230804524</v>
      </c>
      <c r="L481" t="n">
        <v>-2306.529795242284</v>
      </c>
      <c r="M481" t="n">
        <v>0.07327152323195191</v>
      </c>
      <c r="N481" t="n">
        <v>13.59258525069974</v>
      </c>
      <c r="O481" t="n">
        <v>299.6475835488275</v>
      </c>
      <c r="P481" t="n">
        <v>0.7333211892024595</v>
      </c>
      <c r="Q481" t="n">
        <v>37.11956141616951</v>
      </c>
      <c r="R481" t="n">
        <v>681.0557100654054</v>
      </c>
      <c r="S481" t="n">
        <v>100.5372273874315</v>
      </c>
      <c r="T481" t="n">
        <v>1006.189574249939</v>
      </c>
      <c r="U481" t="n">
        <v>32980.5842201512</v>
      </c>
      <c r="V481" t="n">
        <v>293.6666666666667</v>
      </c>
      <c r="W481" t="n">
        <v>475</v>
      </c>
      <c r="X481" t="n">
        <v>201</v>
      </c>
      <c r="Y481" t="n">
        <v>7</v>
      </c>
      <c r="Z481" t="n">
        <v>0.647702180171208</v>
      </c>
      <c r="AA481" t="n">
        <v>4.872523787203851</v>
      </c>
      <c r="AB481" t="n">
        <v>230.9930521188899</v>
      </c>
      <c r="AC481" t="n">
        <v>3750.050109171598</v>
      </c>
      <c r="AD481" t="n">
        <v>2884.690044896666</v>
      </c>
      <c r="AE481" t="n">
        <v>1.289773428933</v>
      </c>
      <c r="AF481" t="n">
        <v>17.13620958048155</v>
      </c>
      <c r="AG481" t="n">
        <v>329.55531310867</v>
      </c>
      <c r="AH481" t="n">
        <v>30511.54174678451</v>
      </c>
      <c r="AI481" t="n">
        <v>18955.30958990632</v>
      </c>
      <c r="AJ481" t="n">
        <v>10.20574635654021</v>
      </c>
      <c r="AK481" t="n">
        <v>378.8363815793012</v>
      </c>
      <c r="AL481" t="n">
        <v>4.150732532429635</v>
      </c>
      <c r="AM481" t="n">
        <v>-0.6600496659705074</v>
      </c>
      <c r="AN481" t="n">
        <v>-23.52697616546979</v>
      </c>
      <c r="AO481" t="n">
        <v>-381.4081265165771</v>
      </c>
      <c r="AP481" t="n">
        <v>1007792.374987885</v>
      </c>
      <c r="AQ481" t="n">
        <v>0.2420422728846195</v>
      </c>
      <c r="AR481" t="n">
        <v>0.1916496984207344</v>
      </c>
      <c r="AS481" t="n">
        <v>0.1126646024506287</v>
      </c>
      <c r="AT481" t="n">
        <v>0.2493879213268725</v>
      </c>
      <c r="AU481" t="n">
        <v>0.2042555049171449</v>
      </c>
      <c r="AV481" t="n">
        <v>8.876378362573872</v>
      </c>
      <c r="AW481" t="n">
        <v>89.44824230062606</v>
      </c>
      <c r="AX481" t="n">
        <v>7059.020797713744</v>
      </c>
      <c r="AY481" t="n">
        <v>171548.0874185343</v>
      </c>
      <c r="AZ481" t="n">
        <v>239152.707499168</v>
      </c>
      <c r="BA481" t="n">
        <v>64321.09899687342</v>
      </c>
      <c r="BB481" t="n">
        <v>24411.34357581669</v>
      </c>
      <c r="BC481" t="n">
        <v>88732.44257269012</v>
      </c>
      <c r="BD481" t="n">
        <v>0.07327152323195191</v>
      </c>
      <c r="BE481" t="n">
        <v>0.7333211892024595</v>
      </c>
      <c r="BF481" t="n">
        <v>13.59258525069974</v>
      </c>
      <c r="BG481" t="n">
        <v>37.11956141616951</v>
      </c>
      <c r="BH481" t="n">
        <v>299.6475835488275</v>
      </c>
      <c r="BI481" t="n">
        <v>681.0557100654054</v>
      </c>
      <c r="BJ481" t="n">
        <v>6381.571753656553</v>
      </c>
      <c r="BK481" t="n">
        <v>14507.1698725482</v>
      </c>
      <c r="BL481" t="n">
        <v>23474.9693420556</v>
      </c>
      <c r="BM481" t="n">
        <v>54250.31000577476</v>
      </c>
      <c r="BN481" t="n">
        <v>9848.154542521172</v>
      </c>
      <c r="BO481" t="n">
        <v>21986.53625241512</v>
      </c>
      <c r="BP481" t="n">
        <v>0.2025454622089271</v>
      </c>
      <c r="BQ481" t="n">
        <v>4.570784747906541</v>
      </c>
      <c r="BR481" t="n">
        <v>37.86231465477348</v>
      </c>
      <c r="BS481" t="n">
        <v>4194.478156104755</v>
      </c>
      <c r="BT481" t="n">
        <v>6991.644184714052</v>
      </c>
      <c r="BU481" t="n">
        <v>1459.16572419561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204</v>
      </c>
      <c r="C482" t="n">
        <v>76</v>
      </c>
      <c r="D482" t="n">
        <v>1132.251343379171</v>
      </c>
      <c r="E482" t="n">
        <v>12.31768129343296</v>
      </c>
      <c r="F482" t="n">
        <v>129.0176997158151</v>
      </c>
      <c r="G482" t="n">
        <v>4039.803991552003</v>
      </c>
      <c r="H482" t="n">
        <v>251331.2455273006</v>
      </c>
      <c r="I482" t="n">
        <v>205786.3887271477</v>
      </c>
      <c r="J482" t="n">
        <v>-7523.162424708144</v>
      </c>
      <c r="K482" t="n">
        <v>797.9550230804524</v>
      </c>
      <c r="L482" t="n">
        <v>-2306.529795242284</v>
      </c>
      <c r="M482" t="n">
        <v>0.05467383368271531</v>
      </c>
      <c r="N482" t="n">
        <v>8.777250608534445</v>
      </c>
      <c r="O482" t="n">
        <v>299.6475835488275</v>
      </c>
      <c r="P482" t="n">
        <v>0.5944917206932948</v>
      </c>
      <c r="Q482" t="n">
        <v>37.11956141616951</v>
      </c>
      <c r="R482" t="n">
        <v>681.0557100654054</v>
      </c>
      <c r="S482" t="n">
        <v>100.6946545454899</v>
      </c>
      <c r="T482" t="n">
        <v>1011.004908892104</v>
      </c>
      <c r="U482" t="n">
        <v>32980.5842201512</v>
      </c>
      <c r="V482" t="n">
        <v>294.6666666666667</v>
      </c>
      <c r="W482" t="n">
        <v>475.6666666666667</v>
      </c>
      <c r="X482" t="n">
        <v>201</v>
      </c>
      <c r="Y482" t="n">
        <v>7</v>
      </c>
      <c r="Z482" t="n">
        <v>0.6478895708587066</v>
      </c>
      <c r="AA482" t="n">
        <v>4.925065795078831</v>
      </c>
      <c r="AB482" t="n">
        <v>230.9933959228234</v>
      </c>
      <c r="AC482" t="n">
        <v>3750.050109171598</v>
      </c>
      <c r="AD482" t="n">
        <v>2884.69143319135</v>
      </c>
      <c r="AE482" t="n">
        <v>1.289841790384022</v>
      </c>
      <c r="AF482" t="n">
        <v>17.15523811415455</v>
      </c>
      <c r="AG482" t="n">
        <v>329.5556569126035</v>
      </c>
      <c r="AH482" t="n">
        <v>30511.54174678451</v>
      </c>
      <c r="AI482" t="n">
        <v>18955.31009222428</v>
      </c>
      <c r="AJ482" t="n">
        <v>9.842614318481813</v>
      </c>
      <c r="AK482" t="n">
        <v>436.0436009389868</v>
      </c>
      <c r="AL482" t="n">
        <v>-18.7286696168778</v>
      </c>
      <c r="AM482" t="n">
        <v>-0.5398178870105794</v>
      </c>
      <c r="AN482" t="n">
        <v>-28.34231080763508</v>
      </c>
      <c r="AO482" t="n">
        <v>-381.4081265165771</v>
      </c>
      <c r="AP482" t="n">
        <v>1007980.293284198</v>
      </c>
      <c r="AQ482" t="n">
        <v>0.2422688033879544</v>
      </c>
      <c r="AR482" t="n">
        <v>0.1915159482403267</v>
      </c>
      <c r="AS482" t="n">
        <v>0.1126664965361456</v>
      </c>
      <c r="AT482" t="n">
        <v>0.2493414278055119</v>
      </c>
      <c r="AU482" t="n">
        <v>0.2042073240300615</v>
      </c>
      <c r="AV482" t="n">
        <v>8.875092907740195</v>
      </c>
      <c r="AW482" t="n">
        <v>89.45493919347967</v>
      </c>
      <c r="AX482" t="n">
        <v>7058.477831720607</v>
      </c>
      <c r="AY482" t="n">
        <v>171533.9714836302</v>
      </c>
      <c r="AZ482" t="n">
        <v>239133.4989819876</v>
      </c>
      <c r="BA482" t="n">
        <v>64321.09899687342</v>
      </c>
      <c r="BB482" t="n">
        <v>21664.60708974528</v>
      </c>
      <c r="BC482" t="n">
        <v>85985.70608661869</v>
      </c>
      <c r="BD482" t="n">
        <v>0.05467383368271531</v>
      </c>
      <c r="BE482" t="n">
        <v>0.5944917206932948</v>
      </c>
      <c r="BF482" t="n">
        <v>8.777250608534445</v>
      </c>
      <c r="BG482" t="n">
        <v>37.11956141616951</v>
      </c>
      <c r="BH482" t="n">
        <v>299.6475835488275</v>
      </c>
      <c r="BI482" t="n">
        <v>681.0557100654054</v>
      </c>
      <c r="BJ482" t="n">
        <v>6012.879625464965</v>
      </c>
      <c r="BK482" t="n">
        <v>11754.92841455205</v>
      </c>
      <c r="BL482" t="n">
        <v>16269.30258356761</v>
      </c>
      <c r="BM482" t="n">
        <v>54250.31000577476</v>
      </c>
      <c r="BN482" t="n">
        <v>9848.154542521172</v>
      </c>
      <c r="BO482" t="n">
        <v>21986.53625241512</v>
      </c>
      <c r="BP482" t="n">
        <v>0.1943630083871824</v>
      </c>
      <c r="BQ482" t="n">
        <v>3.710382802701818</v>
      </c>
      <c r="BR482" t="n">
        <v>37.86231465477348</v>
      </c>
      <c r="BS482" t="n">
        <v>4032.264118421119</v>
      </c>
      <c r="BT482" t="n">
        <v>5704.13871391831</v>
      </c>
      <c r="BU482" t="n">
        <v>1459.16572419561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204</v>
      </c>
      <c r="C483" t="n">
        <v>76</v>
      </c>
      <c r="D483" t="n">
        <v>1132.270756725564</v>
      </c>
      <c r="E483" t="n">
        <v>12.31781943276356</v>
      </c>
      <c r="F483" t="n">
        <v>128.8344412312229</v>
      </c>
      <c r="G483" t="n">
        <v>4039.818967049649</v>
      </c>
      <c r="H483" t="n">
        <v>251331.2455273006</v>
      </c>
      <c r="I483" t="n">
        <v>206076.8379404713</v>
      </c>
      <c r="J483" t="n">
        <v>-7525.527613785654</v>
      </c>
      <c r="K483" t="n">
        <v>797.9550230804524</v>
      </c>
      <c r="L483" t="n">
        <v>-2306.529795242284</v>
      </c>
      <c r="M483" t="n">
        <v>0.04537498890809701</v>
      </c>
      <c r="N483" t="n">
        <v>8.777250608534445</v>
      </c>
      <c r="O483" t="n">
        <v>299.6475835488275</v>
      </c>
      <c r="P483" t="n">
        <v>0.5250769864387126</v>
      </c>
      <c r="Q483" t="n">
        <v>37.11956141616951</v>
      </c>
      <c r="R483" t="n">
        <v>681.0557100654054</v>
      </c>
      <c r="S483" t="n">
        <v>100.7733681245191</v>
      </c>
      <c r="T483" t="n">
        <v>1011.197678023501</v>
      </c>
      <c r="U483" t="n">
        <v>32980.5842201512</v>
      </c>
      <c r="V483" t="n">
        <v>295</v>
      </c>
      <c r="W483" t="n">
        <v>476</v>
      </c>
      <c r="X483" t="n">
        <v>201.6666666666667</v>
      </c>
      <c r="Y483" t="n">
        <v>7</v>
      </c>
      <c r="Z483" t="n">
        <v>0.6479838862864721</v>
      </c>
      <c r="AA483" t="n">
        <v>4.9253079026706</v>
      </c>
      <c r="AB483" t="n">
        <v>230.993805830815</v>
      </c>
      <c r="AC483" t="n">
        <v>3750.050109171598</v>
      </c>
      <c r="AD483" t="n">
        <v>2884.692588588086</v>
      </c>
      <c r="AE483" t="n">
        <v>1.289876591193549</v>
      </c>
      <c r="AF483" t="n">
        <v>17.15533932465742</v>
      </c>
      <c r="AG483" t="n">
        <v>329.5560668205951</v>
      </c>
      <c r="AH483" t="n">
        <v>30511.54174678451</v>
      </c>
      <c r="AI483" t="n">
        <v>18955.31051027374</v>
      </c>
      <c r="AJ483" t="n">
        <v>0.4783558277774015</v>
      </c>
      <c r="AK483" t="n">
        <v>369.4665682971072</v>
      </c>
      <c r="AL483" t="n">
        <v>-60.76874468195729</v>
      </c>
      <c r="AM483" t="n">
        <v>-0.4797019975306155</v>
      </c>
      <c r="AN483" t="n">
        <v>-28.34231080763508</v>
      </c>
      <c r="AO483" t="n">
        <v>-381.4081265165771</v>
      </c>
      <c r="AP483" t="n">
        <v>1007618.076270985</v>
      </c>
      <c r="AQ483" t="n">
        <v>0.2423469167304423</v>
      </c>
      <c r="AR483" t="n">
        <v>0.191602443822707</v>
      </c>
      <c r="AS483" t="n">
        <v>0.1123351669849709</v>
      </c>
      <c r="AT483" t="n">
        <v>0.2494310606826674</v>
      </c>
      <c r="AU483" t="n">
        <v>0.2042844117792122</v>
      </c>
      <c r="AV483" t="n">
        <v>8.877482309473654</v>
      </c>
      <c r="AW483" t="n">
        <v>89.4939112260643</v>
      </c>
      <c r="AX483" t="n">
        <v>7062.293984069263</v>
      </c>
      <c r="AY483" t="n">
        <v>171585.3805682927</v>
      </c>
      <c r="AZ483" t="n">
        <v>239206.6944741638</v>
      </c>
      <c r="BA483" t="n">
        <v>64321.09899687342</v>
      </c>
      <c r="BB483" t="n">
        <v>20291.23884670958</v>
      </c>
      <c r="BC483" t="n">
        <v>84612.33784358299</v>
      </c>
      <c r="BD483" t="n">
        <v>0.04537498890809701</v>
      </c>
      <c r="BE483" t="n">
        <v>0.5250769864387126</v>
      </c>
      <c r="BF483" t="n">
        <v>8.777250608534445</v>
      </c>
      <c r="BG483" t="n">
        <v>37.11956141616951</v>
      </c>
      <c r="BH483" t="n">
        <v>299.6475835488275</v>
      </c>
      <c r="BI483" t="n">
        <v>681.0557100654054</v>
      </c>
      <c r="BJ483" t="n">
        <v>5828.533561369172</v>
      </c>
      <c r="BK483" t="n">
        <v>10378.80768555397</v>
      </c>
      <c r="BL483" t="n">
        <v>16269.30258356761</v>
      </c>
      <c r="BM483" t="n">
        <v>54250.31000577476</v>
      </c>
      <c r="BN483" t="n">
        <v>9848.154542521172</v>
      </c>
      <c r="BO483" t="n">
        <v>21986.53625241512</v>
      </c>
      <c r="BP483" t="n">
        <v>0.1902717814763101</v>
      </c>
      <c r="BQ483" t="n">
        <v>3.710382802701818</v>
      </c>
      <c r="BR483" t="n">
        <v>37.86231465477348</v>
      </c>
      <c r="BS483" t="n">
        <v>3951.157099579301</v>
      </c>
      <c r="BT483" t="n">
        <v>5704.13871391831</v>
      </c>
      <c r="BU483" t="n">
        <v>1459.16572419561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204</v>
      </c>
      <c r="C484" t="n">
        <v>76</v>
      </c>
      <c r="D484" t="n">
        <v>1132.270756725564</v>
      </c>
      <c r="E484" t="n">
        <v>12.19446662470681</v>
      </c>
      <c r="F484" t="n">
        <v>130.3860309470992</v>
      </c>
      <c r="G484" t="n">
        <v>4039.818967049649</v>
      </c>
      <c r="H484" t="n">
        <v>251347.7591304622</v>
      </c>
      <c r="I484" t="n">
        <v>206220.6866486494</v>
      </c>
      <c r="J484" t="n">
        <v>-7542.041216947265</v>
      </c>
      <c r="K484" t="n">
        <v>797.9550230804524</v>
      </c>
      <c r="L484" t="n">
        <v>-2306.529795242284</v>
      </c>
      <c r="M484" t="n">
        <v>0.04537498890809701</v>
      </c>
      <c r="N484" t="n">
        <v>8.777250608534445</v>
      </c>
      <c r="O484" t="n">
        <v>299.6475835488275</v>
      </c>
      <c r="P484" t="n">
        <v>0.5250769864387126</v>
      </c>
      <c r="Q484" t="n">
        <v>35.20838189027224</v>
      </c>
      <c r="R484" t="n">
        <v>670.5929516763873</v>
      </c>
      <c r="S484" t="n">
        <v>100.8975424997653</v>
      </c>
      <c r="T484" t="n">
        <v>1014.852442975078</v>
      </c>
      <c r="U484" t="n">
        <v>32991.04697854022</v>
      </c>
      <c r="V484" t="n">
        <v>295</v>
      </c>
      <c r="W484" t="n">
        <v>477.3333333333333</v>
      </c>
      <c r="X484" t="n">
        <v>202.6666666666667</v>
      </c>
      <c r="Y484" t="n">
        <v>7</v>
      </c>
      <c r="Z484" t="n">
        <v>0.6488054534758866</v>
      </c>
      <c r="AA484" t="n">
        <v>4.926081324262786</v>
      </c>
      <c r="AB484" t="n">
        <v>230.993805830815</v>
      </c>
      <c r="AC484" t="n">
        <v>3750.173848550747</v>
      </c>
      <c r="AD484" t="n">
        <v>2884.692819212782</v>
      </c>
      <c r="AE484" t="n">
        <v>1.290173852826632</v>
      </c>
      <c r="AF484" t="n">
        <v>17.15561916612203</v>
      </c>
      <c r="AG484" t="n">
        <v>329.5560668205951</v>
      </c>
      <c r="AH484" t="n">
        <v>30511.5865184969</v>
      </c>
      <c r="AI484" t="n">
        <v>18955.31059371899</v>
      </c>
      <c r="AJ484" t="n">
        <v>-2.92433034137291</v>
      </c>
      <c r="AK484" t="n">
        <v>317.9904075769423</v>
      </c>
      <c r="AL484" t="n">
        <v>-74.2137215794594</v>
      </c>
      <c r="AM484" t="n">
        <v>-0.4797019975306155</v>
      </c>
      <c r="AN484" t="n">
        <v>-26.43113128173782</v>
      </c>
      <c r="AO484" t="n">
        <v>-370.9453681275589</v>
      </c>
      <c r="AP484" t="n">
        <v>1006446.907818955</v>
      </c>
      <c r="AQ484" t="n">
        <v>0.2423714200824034</v>
      </c>
      <c r="AR484" t="n">
        <v>0.1909590822134843</v>
      </c>
      <c r="AS484" t="n">
        <v>0.1119889666360426</v>
      </c>
      <c r="AT484" t="n">
        <v>0.2497213152276</v>
      </c>
      <c r="AU484" t="n">
        <v>0.2049592158404696</v>
      </c>
      <c r="AV484" t="n">
        <v>8.879307934129452</v>
      </c>
      <c r="AW484" t="n">
        <v>89.5222084043656</v>
      </c>
      <c r="AX484" t="n">
        <v>7065.681026472422</v>
      </c>
      <c r="AY484" t="n">
        <v>171619.7602545801</v>
      </c>
      <c r="AZ484" t="n">
        <v>239252.1452815229</v>
      </c>
      <c r="BA484" t="n">
        <v>61192.54673504724</v>
      </c>
      <c r="BB484" t="n">
        <v>20291.23884670958</v>
      </c>
      <c r="BC484" t="n">
        <v>81483.78558175681</v>
      </c>
      <c r="BD484" t="n">
        <v>0.04537498890809701</v>
      </c>
      <c r="BE484" t="n">
        <v>0.5250769864387126</v>
      </c>
      <c r="BF484" t="n">
        <v>8.777250608534445</v>
      </c>
      <c r="BG484" t="n">
        <v>35.20838189027224</v>
      </c>
      <c r="BH484" t="n">
        <v>299.6475835488275</v>
      </c>
      <c r="BI484" t="n">
        <v>670.5929516763873</v>
      </c>
      <c r="BJ484" t="n">
        <v>5828.533561369172</v>
      </c>
      <c r="BK484" t="n">
        <v>10378.80768555397</v>
      </c>
      <c r="BL484" t="n">
        <v>16269.30258356761</v>
      </c>
      <c r="BM484" t="n">
        <v>51397.15509984058</v>
      </c>
      <c r="BN484" t="n">
        <v>9848.154542521172</v>
      </c>
      <c r="BO484" t="n">
        <v>21694.62529336151</v>
      </c>
      <c r="BP484" t="n">
        <v>0.1902717814763101</v>
      </c>
      <c r="BQ484" t="n">
        <v>3.710382802701818</v>
      </c>
      <c r="BR484" t="n">
        <v>37.86231465477348</v>
      </c>
      <c r="BS484" t="n">
        <v>3951.157099579301</v>
      </c>
      <c r="BT484" t="n">
        <v>5704.13871391831</v>
      </c>
      <c r="BU484" t="n">
        <v>1459.16572419561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204</v>
      </c>
      <c r="C485" t="n">
        <v>76</v>
      </c>
      <c r="D485" t="n">
        <v>1132.270756725564</v>
      </c>
      <c r="E485" t="n">
        <v>12.12085995440532</v>
      </c>
      <c r="F485" t="n">
        <v>131.2099628927699</v>
      </c>
      <c r="G485" t="n">
        <v>4039.818967049649</v>
      </c>
      <c r="H485" t="n">
        <v>251596.4586331691</v>
      </c>
      <c r="I485" t="n">
        <v>206220.6866486494</v>
      </c>
      <c r="J485" t="n">
        <v>-7546.628476191882</v>
      </c>
      <c r="K485" t="n">
        <v>797.9550230804524</v>
      </c>
      <c r="L485" t="n">
        <v>-2306.529795242284</v>
      </c>
      <c r="M485" t="n">
        <v>0.04537498890809701</v>
      </c>
      <c r="N485" t="n">
        <v>8.777250608534445</v>
      </c>
      <c r="O485" t="n">
        <v>299.6475835488275</v>
      </c>
      <c r="P485" t="n">
        <v>0.4200303297096161</v>
      </c>
      <c r="Q485" t="n">
        <v>34.25279212732362</v>
      </c>
      <c r="R485" t="n">
        <v>665.3615724818783</v>
      </c>
      <c r="S485" t="n">
        <v>101.0770082845494</v>
      </c>
      <c r="T485" t="n">
        <v>1016.631633168018</v>
      </c>
      <c r="U485" t="n">
        <v>32996.27835773473</v>
      </c>
      <c r="V485" t="n">
        <v>295</v>
      </c>
      <c r="W485" t="n">
        <v>478.6666666666667</v>
      </c>
      <c r="X485" t="n">
        <v>203.6666666666667</v>
      </c>
      <c r="Y485" t="n">
        <v>7</v>
      </c>
      <c r="Z485" t="n">
        <v>0.6496179112294518</v>
      </c>
      <c r="AA485" t="n">
        <v>4.926412839942251</v>
      </c>
      <c r="AB485" t="n">
        <v>230.993805830815</v>
      </c>
      <c r="AC485" t="n">
        <v>3750.237418912196</v>
      </c>
      <c r="AD485" t="n">
        <v>2884.692819212782</v>
      </c>
      <c r="AE485" t="n">
        <v>1.290467818459325</v>
      </c>
      <c r="AF485" t="n">
        <v>17.15573911600992</v>
      </c>
      <c r="AG485" t="n">
        <v>329.5560668205951</v>
      </c>
      <c r="AH485" t="n">
        <v>30511.60951969474</v>
      </c>
      <c r="AI485" t="n">
        <v>18955.31059371899</v>
      </c>
      <c r="AJ485" t="n">
        <v>-1.90034452156492</v>
      </c>
      <c r="AK485" t="n">
        <v>265.988130797232</v>
      </c>
      <c r="AL485" t="n">
        <v>-79.47193410953554</v>
      </c>
      <c r="AM485" t="n">
        <v>-0.374655340801519</v>
      </c>
      <c r="AN485" t="n">
        <v>-25.47554151878919</v>
      </c>
      <c r="AO485" t="n">
        <v>-365.7139889330498</v>
      </c>
      <c r="AP485" t="n">
        <v>1006495.356935366</v>
      </c>
      <c r="AQ485" t="n">
        <v>0.2387192034550037</v>
      </c>
      <c r="AR485" t="n">
        <v>0.1946161621693093</v>
      </c>
      <c r="AS485" t="n">
        <v>0.1119835758844173</v>
      </c>
      <c r="AT485" t="n">
        <v>0.2497339050796877</v>
      </c>
      <c r="AU485" t="n">
        <v>0.2049471534115821</v>
      </c>
      <c r="AV485" t="n">
        <v>8.879758690491384</v>
      </c>
      <c r="AW485" t="n">
        <v>89.52675046313034</v>
      </c>
      <c r="AX485" t="n">
        <v>7066.03988080088</v>
      </c>
      <c r="AY485" t="n">
        <v>171628.4741862561</v>
      </c>
      <c r="AZ485" t="n">
        <v>239264.4436262531</v>
      </c>
      <c r="BA485" t="n">
        <v>57545.19540119616</v>
      </c>
      <c r="BB485" t="n">
        <v>20291.23884670958</v>
      </c>
      <c r="BC485" t="n">
        <v>77836.43424790572</v>
      </c>
      <c r="BD485" t="n">
        <v>0.04537498890809701</v>
      </c>
      <c r="BE485" t="n">
        <v>0.4200303297096161</v>
      </c>
      <c r="BF485" t="n">
        <v>8.777250608534445</v>
      </c>
      <c r="BG485" t="n">
        <v>34.25279212732362</v>
      </c>
      <c r="BH485" t="n">
        <v>299.6475835488275</v>
      </c>
      <c r="BI485" t="n">
        <v>665.3615724818783</v>
      </c>
      <c r="BJ485" t="n">
        <v>5828.533561369172</v>
      </c>
      <c r="BK485" t="n">
        <v>8299.402024952176</v>
      </c>
      <c r="BL485" t="n">
        <v>16269.30258356761</v>
      </c>
      <c r="BM485" t="n">
        <v>49970.57764687348</v>
      </c>
      <c r="BN485" t="n">
        <v>9848.154542521172</v>
      </c>
      <c r="BO485" t="n">
        <v>21548.66981383471</v>
      </c>
      <c r="BP485" t="n">
        <v>0.1902717814763101</v>
      </c>
      <c r="BQ485" t="n">
        <v>3.710382802701818</v>
      </c>
      <c r="BR485" t="n">
        <v>37.86231465477348</v>
      </c>
      <c r="BS485" t="n">
        <v>3951.157099579301</v>
      </c>
      <c r="BT485" t="n">
        <v>5704.13871391831</v>
      </c>
      <c r="BU485" t="n">
        <v>1459.16572419561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204</v>
      </c>
      <c r="C486" t="n">
        <v>76</v>
      </c>
      <c r="D486" t="n">
        <v>1132.300254925575</v>
      </c>
      <c r="E486" t="n">
        <v>12.11563807639563</v>
      </c>
      <c r="F486" t="n">
        <v>131.2172090675591</v>
      </c>
      <c r="G486" t="n">
        <v>4039.843923681992</v>
      </c>
      <c r="H486" t="n">
        <v>251716.6799837321</v>
      </c>
      <c r="I486" t="n">
        <v>206221.6739216332</v>
      </c>
      <c r="J486" t="n">
        <v>-7545.78128899859</v>
      </c>
      <c r="K486" t="n">
        <v>797.9550230804524</v>
      </c>
      <c r="L486" t="n">
        <v>-2306.529795242284</v>
      </c>
      <c r="M486" t="n">
        <v>0.04537498890809701</v>
      </c>
      <c r="N486" t="n">
        <v>8.777250608534445</v>
      </c>
      <c r="O486" t="n">
        <v>299.6475835488275</v>
      </c>
      <c r="P486" t="n">
        <v>0.3675070013450679</v>
      </c>
      <c r="Q486" t="n">
        <v>34.1509793464161</v>
      </c>
      <c r="R486" t="n">
        <v>665.3615724818783</v>
      </c>
      <c r="S486" t="n">
        <v>101.13569758313</v>
      </c>
      <c r="T486" t="n">
        <v>1016.733445948926</v>
      </c>
      <c r="U486" t="n">
        <v>32996.27835773473</v>
      </c>
      <c r="V486" t="n">
        <v>295</v>
      </c>
      <c r="W486" t="n">
        <v>479.6666666666667</v>
      </c>
      <c r="X486" t="n">
        <v>204</v>
      </c>
      <c r="Y486" t="n">
        <v>7</v>
      </c>
      <c r="Z486" t="n">
        <v>0.6498237626148032</v>
      </c>
      <c r="AA486" t="n">
        <v>4.926426018658693</v>
      </c>
      <c r="AB486" t="n">
        <v>230.9944855777854</v>
      </c>
      <c r="AC486" t="n">
        <v>3750.238269248133</v>
      </c>
      <c r="AD486" t="n">
        <v>2884.693837340591</v>
      </c>
      <c r="AE486" t="n">
        <v>1.290545500173323</v>
      </c>
      <c r="AF486" t="n">
        <v>17.15575229472636</v>
      </c>
      <c r="AG486" t="n">
        <v>329.5567465675655</v>
      </c>
      <c r="AH486" t="n">
        <v>30511.60982736556</v>
      </c>
      <c r="AI486" t="n">
        <v>18955.31096209907</v>
      </c>
      <c r="AJ486" t="n">
        <v>-3.957039150982766</v>
      </c>
      <c r="AK486" t="n">
        <v>225.7134404692285</v>
      </c>
      <c r="AL486" t="n">
        <v>-66.83508463115534</v>
      </c>
      <c r="AM486" t="n">
        <v>-0.3221320124369707</v>
      </c>
      <c r="AN486" t="n">
        <v>-25.37372873788168</v>
      </c>
      <c r="AO486" t="n">
        <v>-365.7139889330498</v>
      </c>
      <c r="AP486" t="n">
        <v>1005970.265514651</v>
      </c>
      <c r="AQ486" t="n">
        <v>0.2383918978159131</v>
      </c>
      <c r="AR486" t="n">
        <v>0.1943882189173828</v>
      </c>
      <c r="AS486" t="n">
        <v>0.1119416324387064</v>
      </c>
      <c r="AT486" t="n">
        <v>0.2502227835282534</v>
      </c>
      <c r="AU486" t="n">
        <v>0.2050554672997442</v>
      </c>
      <c r="AV486" t="n">
        <v>8.88056894771856</v>
      </c>
      <c r="AW486" t="n">
        <v>89.53937616369801</v>
      </c>
      <c r="AX486" t="n">
        <v>7066.190985844926</v>
      </c>
      <c r="AY486" t="n">
        <v>171621.6867636626</v>
      </c>
      <c r="AZ486" t="n">
        <v>239252.4693777986</v>
      </c>
      <c r="BA486" t="n">
        <v>56503.65779972717</v>
      </c>
      <c r="BB486" t="n">
        <v>20140.59665607882</v>
      </c>
      <c r="BC486" t="n">
        <v>76644.25445580599</v>
      </c>
      <c r="BD486" t="n">
        <v>0.04537498890809701</v>
      </c>
      <c r="BE486" t="n">
        <v>0.3675070013450679</v>
      </c>
      <c r="BF486" t="n">
        <v>8.777250608534445</v>
      </c>
      <c r="BG486" t="n">
        <v>34.1509793464161</v>
      </c>
      <c r="BH486" t="n">
        <v>299.6475835488275</v>
      </c>
      <c r="BI486" t="n">
        <v>665.3615724818783</v>
      </c>
      <c r="BJ486" t="n">
        <v>5828.533561369172</v>
      </c>
      <c r="BK486" t="n">
        <v>7259.699194651278</v>
      </c>
      <c r="BL486" t="n">
        <v>16269.30258356761</v>
      </c>
      <c r="BM486" t="n">
        <v>49818.94787226793</v>
      </c>
      <c r="BN486" t="n">
        <v>9848.154542521172</v>
      </c>
      <c r="BO486" t="n">
        <v>21548.66981383471</v>
      </c>
      <c r="BP486" t="n">
        <v>0.1902717814763101</v>
      </c>
      <c r="BQ486" t="n">
        <v>3.710382802701818</v>
      </c>
      <c r="BR486" t="n">
        <v>37.86231465477348</v>
      </c>
      <c r="BS486" t="n">
        <v>3951.157099579301</v>
      </c>
      <c r="BT486" t="n">
        <v>5704.13871391831</v>
      </c>
      <c r="BU486" t="n">
        <v>1459.16572419561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204</v>
      </c>
      <c r="C487" t="n">
        <v>76</v>
      </c>
      <c r="D487" t="n">
        <v>1132.309312596933</v>
      </c>
      <c r="E487" t="n">
        <v>12.11578823281949</v>
      </c>
      <c r="F487" t="n">
        <v>131.2205683878666</v>
      </c>
      <c r="G487" t="n">
        <v>4039.846558079623</v>
      </c>
      <c r="H487" t="n">
        <v>251716.6799837321</v>
      </c>
      <c r="I487" t="n">
        <v>206222.1675581251</v>
      </c>
      <c r="J487" t="n">
        <v>-7546.275080985991</v>
      </c>
      <c r="K487" t="n">
        <v>797.9550230804524</v>
      </c>
      <c r="L487" t="n">
        <v>-2306.529795242284</v>
      </c>
      <c r="M487" t="n">
        <v>0.04537498890809701</v>
      </c>
      <c r="N487" t="n">
        <v>8.777250608534445</v>
      </c>
      <c r="O487" t="n">
        <v>299.6475835488275</v>
      </c>
      <c r="P487" t="n">
        <v>0.3675070013450679</v>
      </c>
      <c r="Q487" t="n">
        <v>34.10007295596235</v>
      </c>
      <c r="R487" t="n">
        <v>665.3615724818783</v>
      </c>
      <c r="S487" t="n">
        <v>101.13569758313</v>
      </c>
      <c r="T487" t="n">
        <v>1016.784352339379</v>
      </c>
      <c r="U487" t="n">
        <v>32996.27835773473</v>
      </c>
      <c r="V487" t="n">
        <v>295</v>
      </c>
      <c r="W487" t="n">
        <v>480</v>
      </c>
      <c r="X487" t="n">
        <v>204</v>
      </c>
      <c r="Y487" t="n">
        <v>7</v>
      </c>
      <c r="Z487" t="n">
        <v>0.6498247738143635</v>
      </c>
      <c r="AA487" t="n">
        <v>4.926432202639132</v>
      </c>
      <c r="AB487" t="n">
        <v>230.9945575639819</v>
      </c>
      <c r="AC487" t="n">
        <v>3750.238269248133</v>
      </c>
      <c r="AD487" t="n">
        <v>2884.694346404496</v>
      </c>
      <c r="AE487" t="n">
        <v>1.290546511372883</v>
      </c>
      <c r="AF487" t="n">
        <v>17.1557584787068</v>
      </c>
      <c r="AG487" t="n">
        <v>329.556818553762</v>
      </c>
      <c r="AH487" t="n">
        <v>30511.60982736556</v>
      </c>
      <c r="AI487" t="n">
        <v>18955.31114628911</v>
      </c>
      <c r="AJ487" t="n">
        <v>-6.647267528106606</v>
      </c>
      <c r="AK487" t="n">
        <v>206.7649458660525</v>
      </c>
      <c r="AL487" t="n">
        <v>-58.99285160474429</v>
      </c>
      <c r="AM487" t="n">
        <v>-0.3221320124369707</v>
      </c>
      <c r="AN487" t="n">
        <v>-25.32282234742793</v>
      </c>
      <c r="AO487" t="n">
        <v>-365.7139889330498</v>
      </c>
      <c r="AP487" t="n">
        <v>1005981.091028953</v>
      </c>
      <c r="AQ487" t="n">
        <v>0.2382599038197936</v>
      </c>
      <c r="AR487" t="n">
        <v>0.1942599032994063</v>
      </c>
      <c r="AS487" t="n">
        <v>0.1121994608581183</v>
      </c>
      <c r="AT487" t="n">
        <v>0.2502200908431263</v>
      </c>
      <c r="AU487" t="n">
        <v>0.2050606411795554</v>
      </c>
      <c r="AV487" t="n">
        <v>8.87899931225793</v>
      </c>
      <c r="AW487" t="n">
        <v>89.52105430613743</v>
      </c>
      <c r="AX487" t="n">
        <v>7062.968982583748</v>
      </c>
      <c r="AY487" t="n">
        <v>171573.4407727159</v>
      </c>
      <c r="AZ487" t="n">
        <v>239183.1303193413</v>
      </c>
      <c r="BA487" t="n">
        <v>56503.65779972717</v>
      </c>
      <c r="BB487" t="n">
        <v>20065.27556076345</v>
      </c>
      <c r="BC487" t="n">
        <v>76568.93336049061</v>
      </c>
      <c r="BD487" t="n">
        <v>0.04537498890809701</v>
      </c>
      <c r="BE487" t="n">
        <v>0.3675070013450679</v>
      </c>
      <c r="BF487" t="n">
        <v>8.777250608534445</v>
      </c>
      <c r="BG487" t="n">
        <v>34.10007295596235</v>
      </c>
      <c r="BH487" t="n">
        <v>299.6475835488275</v>
      </c>
      <c r="BI487" t="n">
        <v>665.3615724818783</v>
      </c>
      <c r="BJ487" t="n">
        <v>5828.533561369172</v>
      </c>
      <c r="BK487" t="n">
        <v>7259.699194651278</v>
      </c>
      <c r="BL487" t="n">
        <v>16269.30258356761</v>
      </c>
      <c r="BM487" t="n">
        <v>49743.13298496514</v>
      </c>
      <c r="BN487" t="n">
        <v>9848.154542521172</v>
      </c>
      <c r="BO487" t="n">
        <v>21548.66981383471</v>
      </c>
      <c r="BP487" t="n">
        <v>0.1902717814763101</v>
      </c>
      <c r="BQ487" t="n">
        <v>3.710382802701818</v>
      </c>
      <c r="BR487" t="n">
        <v>37.86231465477348</v>
      </c>
      <c r="BS487" t="n">
        <v>3951.157099579301</v>
      </c>
      <c r="BT487" t="n">
        <v>5704.13871391831</v>
      </c>
      <c r="BU487" t="n">
        <v>1459.16572419561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204</v>
      </c>
      <c r="C488" t="n">
        <v>76</v>
      </c>
      <c r="D488" t="n">
        <v>1132.315170958012</v>
      </c>
      <c r="E488" t="n">
        <v>12.11590425328831</v>
      </c>
      <c r="F488" t="n">
        <v>131.225564873565</v>
      </c>
      <c r="G488" t="n">
        <v>4039.847396730996</v>
      </c>
      <c r="H488" t="n">
        <v>251716.6799837321</v>
      </c>
      <c r="I488" t="n">
        <v>206222.1675581251</v>
      </c>
      <c r="J488" t="n">
        <v>-7538.646548077792</v>
      </c>
      <c r="K488" t="n">
        <v>797.9550230804524</v>
      </c>
      <c r="L488" t="n">
        <v>-2306.529795242284</v>
      </c>
      <c r="M488" t="n">
        <v>0.04537498890809701</v>
      </c>
      <c r="N488" t="n">
        <v>8.128804200985037</v>
      </c>
      <c r="O488" t="n">
        <v>299.6475835488275</v>
      </c>
      <c r="P488" t="n">
        <v>0.64227434420183</v>
      </c>
      <c r="Q488" t="n">
        <v>34.10007295596235</v>
      </c>
      <c r="R488" t="n">
        <v>665.3615724818783</v>
      </c>
      <c r="S488" t="n">
        <v>101.4104649259867</v>
      </c>
      <c r="T488" t="n">
        <v>1017.432798746929</v>
      </c>
      <c r="U488" t="n">
        <v>32996.27835773473</v>
      </c>
      <c r="V488" t="n">
        <v>295.6666666666667</v>
      </c>
      <c r="W488" t="n">
        <v>480.6666666666667</v>
      </c>
      <c r="X488" t="n">
        <v>204</v>
      </c>
      <c r="Y488" t="n">
        <v>7</v>
      </c>
      <c r="Z488" t="n">
        <v>0.6498255547035746</v>
      </c>
      <c r="AA488" t="n">
        <v>4.933134857563322</v>
      </c>
      <c r="AB488" t="n">
        <v>230.994580485246</v>
      </c>
      <c r="AC488" t="n">
        <v>3750.238269248133</v>
      </c>
      <c r="AD488" t="n">
        <v>2884.694374419511</v>
      </c>
      <c r="AE488" t="n">
        <v>1.290547292262094</v>
      </c>
      <c r="AF488" t="n">
        <v>17.15818592121865</v>
      </c>
      <c r="AG488" t="n">
        <v>329.5568414750261</v>
      </c>
      <c r="AH488" t="n">
        <v>30511.60982736556</v>
      </c>
      <c r="AI488" t="n">
        <v>18955.31115642551</v>
      </c>
      <c r="AJ488" t="n">
        <v>-7.350209831838065</v>
      </c>
      <c r="AK488" t="n">
        <v>209.6243472321535</v>
      </c>
      <c r="AL488" t="n">
        <v>-66.75258077429869</v>
      </c>
      <c r="AM488" t="n">
        <v>-0.5968993552937328</v>
      </c>
      <c r="AN488" t="n">
        <v>-25.97126875497733</v>
      </c>
      <c r="AO488" t="n">
        <v>-365.7139889330498</v>
      </c>
      <c r="AP488" t="n">
        <v>1005835.682987415</v>
      </c>
      <c r="AQ488" t="n">
        <v>0.2382184456033528</v>
      </c>
      <c r="AR488" t="n">
        <v>0.1942192509006016</v>
      </c>
      <c r="AS488" t="n">
        <v>0.112215754083194</v>
      </c>
      <c r="AT488" t="n">
        <v>0.2502562637627976</v>
      </c>
      <c r="AU488" t="n">
        <v>0.2050902856500539</v>
      </c>
      <c r="AV488" t="n">
        <v>8.879012474339104</v>
      </c>
      <c r="AW488" t="n">
        <v>89.52129150533396</v>
      </c>
      <c r="AX488" t="n">
        <v>7062.642566295897</v>
      </c>
      <c r="AY488" t="n">
        <v>171566.4691805968</v>
      </c>
      <c r="AZ488" t="n">
        <v>239172.9165124212</v>
      </c>
      <c r="BA488" t="n">
        <v>56503.65779972717</v>
      </c>
      <c r="BB488" t="n">
        <v>25499.22840281078</v>
      </c>
      <c r="BC488" t="n">
        <v>82002.88620253795</v>
      </c>
      <c r="BD488" t="n">
        <v>0.04537498890809701</v>
      </c>
      <c r="BE488" t="n">
        <v>0.64227434420183</v>
      </c>
      <c r="BF488" t="n">
        <v>8.128804200985037</v>
      </c>
      <c r="BG488" t="n">
        <v>34.10007295596235</v>
      </c>
      <c r="BH488" t="n">
        <v>299.6475835488275</v>
      </c>
      <c r="BI488" t="n">
        <v>665.3615724818783</v>
      </c>
      <c r="BJ488" t="n">
        <v>5828.533561369172</v>
      </c>
      <c r="BK488" t="n">
        <v>12693.65203669861</v>
      </c>
      <c r="BL488" t="n">
        <v>15303.93772102454</v>
      </c>
      <c r="BM488" t="n">
        <v>49743.13298496514</v>
      </c>
      <c r="BN488" t="n">
        <v>9848.154542521172</v>
      </c>
      <c r="BO488" t="n">
        <v>21548.66981383471</v>
      </c>
      <c r="BP488" t="n">
        <v>0.1902717814763101</v>
      </c>
      <c r="BQ488" t="n">
        <v>2.657557494519145</v>
      </c>
      <c r="BR488" t="n">
        <v>37.86231465477348</v>
      </c>
      <c r="BS488" t="n">
        <v>3951.157099579301</v>
      </c>
      <c r="BT488" t="n">
        <v>4136.760828740978</v>
      </c>
      <c r="BU488" t="n">
        <v>1459.16572419561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204</v>
      </c>
      <c r="C489" t="n">
        <v>76</v>
      </c>
      <c r="D489" t="n">
        <v>1132.323930223827</v>
      </c>
      <c r="E489" t="n">
        <v>12.1160253357199</v>
      </c>
      <c r="F489" t="n">
        <v>131.2307015265896</v>
      </c>
      <c r="G489" t="n">
        <v>4039.847912455758</v>
      </c>
      <c r="H489" t="n">
        <v>251743.7490333487</v>
      </c>
      <c r="I489" t="n">
        <v>206222.1675581251</v>
      </c>
      <c r="J489" t="n">
        <v>-7561.901331240358</v>
      </c>
      <c r="K489" t="n">
        <v>797.9550230804524</v>
      </c>
      <c r="L489" t="n">
        <v>-2306.529795242284</v>
      </c>
      <c r="M489" t="n">
        <v>0.04537498890809701</v>
      </c>
      <c r="N489" t="n">
        <v>7.804580997210333</v>
      </c>
      <c r="O489" t="n">
        <v>299.6475835488275</v>
      </c>
      <c r="P489" t="n">
        <v>1.003392025143439</v>
      </c>
      <c r="Q489" t="n">
        <v>29.83387128272881</v>
      </c>
      <c r="R489" t="n">
        <v>665.3615724818783</v>
      </c>
      <c r="S489" t="n">
        <v>101.7715826069283</v>
      </c>
      <c r="T489" t="n">
        <v>1022.023223623937</v>
      </c>
      <c r="U489" t="n">
        <v>32996.27835773473</v>
      </c>
      <c r="V489" t="n">
        <v>296</v>
      </c>
      <c r="W489" t="n">
        <v>482.3333333333333</v>
      </c>
      <c r="X489" t="n">
        <v>204</v>
      </c>
      <c r="Y489" t="n">
        <v>7</v>
      </c>
      <c r="Z489" t="n">
        <v>0.6498263699906455</v>
      </c>
      <c r="AA489" t="n">
        <v>4.936491039572545</v>
      </c>
      <c r="AB489" t="n">
        <v>230.994594560286</v>
      </c>
      <c r="AC489" t="n">
        <v>3750.280931264866</v>
      </c>
      <c r="AD489" t="n">
        <v>2884.694411528518</v>
      </c>
      <c r="AE489" t="n">
        <v>1.290548107549165</v>
      </c>
      <c r="AF489" t="n">
        <v>17.1594044970217</v>
      </c>
      <c r="AG489" t="n">
        <v>329.5568555500661</v>
      </c>
      <c r="AH489" t="n">
        <v>30511.62526332645</v>
      </c>
      <c r="AI489" t="n">
        <v>18955.31116985229</v>
      </c>
      <c r="AJ489" t="n">
        <v>4.23909852927983</v>
      </c>
      <c r="AK489" t="n">
        <v>206.9676994372791</v>
      </c>
      <c r="AL489" t="n">
        <v>-46.86196986814619</v>
      </c>
      <c r="AM489" t="n">
        <v>-0.9580170362353422</v>
      </c>
      <c r="AN489" t="n">
        <v>-22.0292902855185</v>
      </c>
      <c r="AO489" t="n">
        <v>-365.7139889330498</v>
      </c>
      <c r="AP489" t="n">
        <v>1005715.420952592</v>
      </c>
      <c r="AQ489" t="n">
        <v>0.2382492128762003</v>
      </c>
      <c r="AR489" t="n">
        <v>0.1942521347761527</v>
      </c>
      <c r="AS489" t="n">
        <v>0.1121013502906209</v>
      </c>
      <c r="AT489" t="n">
        <v>0.2502861890546645</v>
      </c>
      <c r="AU489" t="n">
        <v>0.2051111130023616</v>
      </c>
      <c r="AV489" t="n">
        <v>8.8799603860625</v>
      </c>
      <c r="AW489" t="n">
        <v>89.53541562773758</v>
      </c>
      <c r="AX489" t="n">
        <v>7063.983113315268</v>
      </c>
      <c r="AY489" t="n">
        <v>171584.9781435266</v>
      </c>
      <c r="AZ489" t="n">
        <v>239199.355209976</v>
      </c>
      <c r="BA489" t="n">
        <v>50174.47031437646</v>
      </c>
      <c r="BB489" t="n">
        <v>32646.19073237018</v>
      </c>
      <c r="BC489" t="n">
        <v>82820.66104674664</v>
      </c>
      <c r="BD489" t="n">
        <v>0.04537498890809701</v>
      </c>
      <c r="BE489" t="n">
        <v>1.003392025143439</v>
      </c>
      <c r="BF489" t="n">
        <v>7.804580997210333</v>
      </c>
      <c r="BG489" t="n">
        <v>29.83387128272881</v>
      </c>
      <c r="BH489" t="n">
        <v>299.6475835488275</v>
      </c>
      <c r="BI489" t="n">
        <v>665.3615724818783</v>
      </c>
      <c r="BJ489" t="n">
        <v>5828.533561369172</v>
      </c>
      <c r="BK489" t="n">
        <v>19840.61436625801</v>
      </c>
      <c r="BL489" t="n">
        <v>14821.25528975301</v>
      </c>
      <c r="BM489" t="n">
        <v>43386.87644999778</v>
      </c>
      <c r="BN489" t="n">
        <v>9848.154542521172</v>
      </c>
      <c r="BO489" t="n">
        <v>21548.66981383471</v>
      </c>
      <c r="BP489" t="n">
        <v>0.1902717814763101</v>
      </c>
      <c r="BQ489" t="n">
        <v>2.131144840427808</v>
      </c>
      <c r="BR489" t="n">
        <v>37.86231465477348</v>
      </c>
      <c r="BS489" t="n">
        <v>3951.157099579301</v>
      </c>
      <c r="BT489" t="n">
        <v>3353.071886152311</v>
      </c>
      <c r="BU489" t="n">
        <v>1459.16572419561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204</v>
      </c>
      <c r="C490" t="n">
        <v>76</v>
      </c>
      <c r="D490" t="n">
        <v>1132.326092691711</v>
      </c>
      <c r="E490" t="n">
        <v>12.11606594788534</v>
      </c>
      <c r="F490" t="n">
        <v>131.2314520653878</v>
      </c>
      <c r="G490" t="n">
        <v>4104.179870186069</v>
      </c>
      <c r="H490" t="n">
        <v>251757.2835581571</v>
      </c>
      <c r="I490" t="n">
        <v>204421.1927313123</v>
      </c>
      <c r="J490" t="n">
        <v>-7575.435856048691</v>
      </c>
      <c r="K490" t="n">
        <v>797.9550230804524</v>
      </c>
      <c r="L490" t="n">
        <v>-2306.529795242284</v>
      </c>
      <c r="M490" t="n">
        <v>0.04537498890809701</v>
      </c>
      <c r="N490" t="n">
        <v>7.804580997210333</v>
      </c>
      <c r="O490" t="n">
        <v>299.6475835488275</v>
      </c>
      <c r="P490" t="n">
        <v>1.115259029900053</v>
      </c>
      <c r="Q490" t="n">
        <v>27.70077044611203</v>
      </c>
      <c r="R490" t="n">
        <v>665.3615724818783</v>
      </c>
      <c r="S490" t="n">
        <v>101.883449611685</v>
      </c>
      <c r="T490" t="n">
        <v>1024.156324460554</v>
      </c>
      <c r="U490" t="n">
        <v>33060.60992826841</v>
      </c>
      <c r="V490" t="n">
        <v>296</v>
      </c>
      <c r="W490" t="n">
        <v>483</v>
      </c>
      <c r="X490" t="n">
        <v>204.6666666666667</v>
      </c>
      <c r="Y490" t="n">
        <v>7</v>
      </c>
      <c r="Z490" t="n">
        <v>0.6498266437258933</v>
      </c>
      <c r="AA490" t="n">
        <v>4.936492423950776</v>
      </c>
      <c r="AB490" t="n">
        <v>230.9949817569178</v>
      </c>
      <c r="AC490" t="n">
        <v>3750.302262273231</v>
      </c>
      <c r="AD490" t="n">
        <v>2884.69486970668</v>
      </c>
      <c r="AE490" t="n">
        <v>1.290548381284413</v>
      </c>
      <c r="AF490" t="n">
        <v>17.15940588139993</v>
      </c>
      <c r="AG490" t="n">
        <v>329.556995645415</v>
      </c>
      <c r="AH490" t="n">
        <v>30511.6329813069</v>
      </c>
      <c r="AI490" t="n">
        <v>18955.31133563015</v>
      </c>
      <c r="AJ490" t="n">
        <v>-10.3259578611778</v>
      </c>
      <c r="AK490" t="n">
        <v>203.7322423127917</v>
      </c>
      <c r="AL490" t="n">
        <v>-34.97673212268134</v>
      </c>
      <c r="AM490" t="n">
        <v>-1.069884040991956</v>
      </c>
      <c r="AN490" t="n">
        <v>-19.89618944890173</v>
      </c>
      <c r="AO490" t="n">
        <v>-365.7139889330498</v>
      </c>
      <c r="AP490" t="n">
        <v>1006600.221506435</v>
      </c>
      <c r="AQ490" t="n">
        <v>0.2383271339342436</v>
      </c>
      <c r="AR490" t="n">
        <v>0.1942399080926799</v>
      </c>
      <c r="AS490" t="n">
        <v>0.1123941147350525</v>
      </c>
      <c r="AT490" t="n">
        <v>0.2501065250923429</v>
      </c>
      <c r="AU490" t="n">
        <v>0.204932318145681</v>
      </c>
      <c r="AV490" t="n">
        <v>8.87830030461153</v>
      </c>
      <c r="AW490" t="n">
        <v>89.51753283734807</v>
      </c>
      <c r="AX490" t="n">
        <v>7061.217872018344</v>
      </c>
      <c r="AY490" t="n">
        <v>171557.2425254516</v>
      </c>
      <c r="AZ490" t="n">
        <v>239160.2654358296</v>
      </c>
      <c r="BA490" t="n">
        <v>47009.8765717011</v>
      </c>
      <c r="BB490" t="n">
        <v>34861.18368663805</v>
      </c>
      <c r="BC490" t="n">
        <v>81871.06025833914</v>
      </c>
      <c r="BD490" t="n">
        <v>0.04537498890809701</v>
      </c>
      <c r="BE490" t="n">
        <v>1.115259029900053</v>
      </c>
      <c r="BF490" t="n">
        <v>7.804580997210333</v>
      </c>
      <c r="BG490" t="n">
        <v>27.70077044611203</v>
      </c>
      <c r="BH490" t="n">
        <v>299.6475835488275</v>
      </c>
      <c r="BI490" t="n">
        <v>665.3615724818783</v>
      </c>
      <c r="BJ490" t="n">
        <v>5828.533561369172</v>
      </c>
      <c r="BK490" t="n">
        <v>22055.60732052588</v>
      </c>
      <c r="BL490" t="n">
        <v>14821.25528975301</v>
      </c>
      <c r="BM490" t="n">
        <v>40208.74818251409</v>
      </c>
      <c r="BN490" t="n">
        <v>9848.154542521172</v>
      </c>
      <c r="BO490" t="n">
        <v>21548.66981383471</v>
      </c>
      <c r="BP490" t="n">
        <v>0.1902717814763101</v>
      </c>
      <c r="BQ490" t="n">
        <v>2.131144840427808</v>
      </c>
      <c r="BR490" t="n">
        <v>37.86231465477348</v>
      </c>
      <c r="BS490" t="n">
        <v>3951.157099579301</v>
      </c>
      <c r="BT490" t="n">
        <v>3353.071886152311</v>
      </c>
      <c r="BU490" t="n">
        <v>1459.16572419561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204</v>
      </c>
      <c r="C491" t="n">
        <v>76</v>
      </c>
      <c r="D491" t="n">
        <v>1132.326982936974</v>
      </c>
      <c r="E491" t="n">
        <v>12.06312758524987</v>
      </c>
      <c r="F491" t="n">
        <v>131.9471041827536</v>
      </c>
      <c r="G491" t="n">
        <v>4136.347139437628</v>
      </c>
      <c r="H491" t="n">
        <v>251757.2835581571</v>
      </c>
      <c r="I491" t="n">
        <v>203520.7053179059</v>
      </c>
      <c r="J491" t="n">
        <v>-7575.435856048691</v>
      </c>
      <c r="K491" t="n">
        <v>797.9550230804524</v>
      </c>
      <c r="L491" t="n">
        <v>-2306.529795242284</v>
      </c>
      <c r="M491" t="n">
        <v>0.04537498890809701</v>
      </c>
      <c r="N491" t="n">
        <v>7.804580997210333</v>
      </c>
      <c r="O491" t="n">
        <v>299.6475835488275</v>
      </c>
      <c r="P491" t="n">
        <v>1.115259029900053</v>
      </c>
      <c r="Q491" t="n">
        <v>27.70077044611203</v>
      </c>
      <c r="R491" t="n">
        <v>665.3615724818783</v>
      </c>
      <c r="S491" t="n">
        <v>101.9372111472507</v>
      </c>
      <c r="T491" t="n">
        <v>1024.871063159628</v>
      </c>
      <c r="U491" t="n">
        <v>33172.61808728535</v>
      </c>
      <c r="V491" t="n">
        <v>296</v>
      </c>
      <c r="W491" t="n">
        <v>483</v>
      </c>
      <c r="X491" t="n">
        <v>206.3333333333333</v>
      </c>
      <c r="Y491" t="n">
        <v>7</v>
      </c>
      <c r="Z491" t="n">
        <v>0.6506296717906388</v>
      </c>
      <c r="AA491" t="n">
        <v>4.937144464851123</v>
      </c>
      <c r="AB491" t="n">
        <v>230.9964657416369</v>
      </c>
      <c r="AC491" t="n">
        <v>3750.302262273231</v>
      </c>
      <c r="AD491" t="n">
        <v>2884.695093020386</v>
      </c>
      <c r="AE491" t="n">
        <v>1.290839019511961</v>
      </c>
      <c r="AF491" t="n">
        <v>17.15964210894424</v>
      </c>
      <c r="AG491" t="n">
        <v>329.5575325801803</v>
      </c>
      <c r="AH491" t="n">
        <v>30511.6329813069</v>
      </c>
      <c r="AI491" t="n">
        <v>18955.31141642943</v>
      </c>
      <c r="AJ491" t="n">
        <v>-22.41020673965053</v>
      </c>
      <c r="AK491" t="n">
        <v>165.0673141504235</v>
      </c>
      <c r="AL491" t="n">
        <v>-66.67170068755253</v>
      </c>
      <c r="AM491" t="n">
        <v>-1.069884040991956</v>
      </c>
      <c r="AN491" t="n">
        <v>-19.89618944890173</v>
      </c>
      <c r="AO491" t="n">
        <v>-365.7139889330498</v>
      </c>
      <c r="AP491" t="n">
        <v>1006265.741348698</v>
      </c>
      <c r="AQ491" t="n">
        <v>0.2380634559018867</v>
      </c>
      <c r="AR491" t="n">
        <v>0.1943055842134528</v>
      </c>
      <c r="AS491" t="n">
        <v>0.1151170717065468</v>
      </c>
      <c r="AT491" t="n">
        <v>0.2501896598613472</v>
      </c>
      <c r="AU491" t="n">
        <v>0.2023242283167665</v>
      </c>
      <c r="AV491" t="n">
        <v>8.878522299318856</v>
      </c>
      <c r="AW491" t="n">
        <v>89.51072604897399</v>
      </c>
      <c r="AX491" t="n">
        <v>7060.459272002274</v>
      </c>
      <c r="AY491" t="n">
        <v>171542.1285147296</v>
      </c>
      <c r="AZ491" t="n">
        <v>239139.0380542454</v>
      </c>
      <c r="BA491" t="n">
        <v>47009.8765717011</v>
      </c>
      <c r="BB491" t="n">
        <v>34861.18368663805</v>
      </c>
      <c r="BC491" t="n">
        <v>81871.06025833914</v>
      </c>
      <c r="BD491" t="n">
        <v>0.04537498890809701</v>
      </c>
      <c r="BE491" t="n">
        <v>1.115259029900053</v>
      </c>
      <c r="BF491" t="n">
        <v>7.804580997210333</v>
      </c>
      <c r="BG491" t="n">
        <v>27.70077044611203</v>
      </c>
      <c r="BH491" t="n">
        <v>299.6475835488275</v>
      </c>
      <c r="BI491" t="n">
        <v>665.3615724818783</v>
      </c>
      <c r="BJ491" t="n">
        <v>5828.533561369172</v>
      </c>
      <c r="BK491" t="n">
        <v>22055.60732052588</v>
      </c>
      <c r="BL491" t="n">
        <v>14821.25528975301</v>
      </c>
      <c r="BM491" t="n">
        <v>40208.74818251409</v>
      </c>
      <c r="BN491" t="n">
        <v>9848.154542521172</v>
      </c>
      <c r="BO491" t="n">
        <v>21548.66981383471</v>
      </c>
      <c r="BP491" t="n">
        <v>0.1902717814763101</v>
      </c>
      <c r="BQ491" t="n">
        <v>2.131144840427808</v>
      </c>
      <c r="BR491" t="n">
        <v>37.86231465477348</v>
      </c>
      <c r="BS491" t="n">
        <v>3951.157099579301</v>
      </c>
      <c r="BT491" t="n">
        <v>3353.071886152311</v>
      </c>
      <c r="BU491" t="n">
        <v>1459.16572419561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204</v>
      </c>
      <c r="C492" t="n">
        <v>76</v>
      </c>
      <c r="D492" t="n">
        <v>1132.331441741623</v>
      </c>
      <c r="E492" t="n">
        <v>12.03684144746082</v>
      </c>
      <c r="F492" t="n">
        <v>132.3048932609903</v>
      </c>
      <c r="G492" t="n">
        <v>4136.34778463083</v>
      </c>
      <c r="H492" t="n">
        <v>251757.2835581571</v>
      </c>
      <c r="I492" t="n">
        <v>203520.7053179059</v>
      </c>
      <c r="J492" t="n">
        <v>-7575.435856048691</v>
      </c>
      <c r="K492" t="n">
        <v>797.9550230804524</v>
      </c>
      <c r="L492" t="n">
        <v>-2306.529795242284</v>
      </c>
      <c r="M492" t="n">
        <v>0.04537498890809701</v>
      </c>
      <c r="N492" t="n">
        <v>7.804580997210333</v>
      </c>
      <c r="O492" t="n">
        <v>314.8173616663772</v>
      </c>
      <c r="P492" t="n">
        <v>1.115259029900053</v>
      </c>
      <c r="Q492" t="n">
        <v>27.70077044611203</v>
      </c>
      <c r="R492" t="n">
        <v>665.3615724818783</v>
      </c>
      <c r="S492" t="n">
        <v>101.9640919150335</v>
      </c>
      <c r="T492" t="n">
        <v>1025.228432509165</v>
      </c>
      <c r="U492" t="n">
        <v>33227.70905227795</v>
      </c>
      <c r="V492" t="n">
        <v>296.6666666666667</v>
      </c>
      <c r="W492" t="n">
        <v>483</v>
      </c>
      <c r="X492" t="n">
        <v>207</v>
      </c>
      <c r="Y492" t="n">
        <v>7</v>
      </c>
      <c r="Z492" t="n">
        <v>0.6510323917104471</v>
      </c>
      <c r="AA492" t="n">
        <v>4.937470395188801</v>
      </c>
      <c r="AB492" t="n">
        <v>231.0247470028393</v>
      </c>
      <c r="AC492" t="n">
        <v>3750.302262273231</v>
      </c>
      <c r="AD492" t="n">
        <v>2884.695093020386</v>
      </c>
      <c r="AE492" t="n">
        <v>1.29098554451317</v>
      </c>
      <c r="AF492" t="n">
        <v>17.1597601326039</v>
      </c>
      <c r="AG492" t="n">
        <v>329.5677652880398</v>
      </c>
      <c r="AH492" t="n">
        <v>30511.6329813069</v>
      </c>
      <c r="AI492" t="n">
        <v>18955.31141642943</v>
      </c>
      <c r="AJ492" t="n">
        <v>-23.36240353613275</v>
      </c>
      <c r="AK492" t="n">
        <v>145.7348500692394</v>
      </c>
      <c r="AL492" t="n">
        <v>-92.00319708312388</v>
      </c>
      <c r="AM492" t="n">
        <v>-1.069884040991956</v>
      </c>
      <c r="AN492" t="n">
        <v>-19.89618944890173</v>
      </c>
      <c r="AO492" t="n">
        <v>-350.5442108155001</v>
      </c>
      <c r="AP492" t="n">
        <v>1005339.235061733</v>
      </c>
      <c r="AQ492" t="n">
        <v>0.2366890020334913</v>
      </c>
      <c r="AR492" t="n">
        <v>0.1956917309030726</v>
      </c>
      <c r="AS492" t="n">
        <v>0.1146883505703944</v>
      </c>
      <c r="AT492" t="n">
        <v>0.2504202310802063</v>
      </c>
      <c r="AU492" t="n">
        <v>0.2025106854128353</v>
      </c>
      <c r="AV492" t="n">
        <v>8.880975651455575</v>
      </c>
      <c r="AW492" t="n">
        <v>89.54801467447327</v>
      </c>
      <c r="AX492" t="n">
        <v>7065.003725058792</v>
      </c>
      <c r="AY492" t="n">
        <v>171597.1794240058</v>
      </c>
      <c r="AZ492" t="n">
        <v>239214.2597769742</v>
      </c>
      <c r="BA492" t="n">
        <v>47009.8765717011</v>
      </c>
      <c r="BB492" t="n">
        <v>34861.18368663805</v>
      </c>
      <c r="BC492" t="n">
        <v>81871.06025833914</v>
      </c>
      <c r="BD492" t="n">
        <v>0.04537498890809701</v>
      </c>
      <c r="BE492" t="n">
        <v>1.115259029900053</v>
      </c>
      <c r="BF492" t="n">
        <v>7.804580997210333</v>
      </c>
      <c r="BG492" t="n">
        <v>27.70077044611203</v>
      </c>
      <c r="BH492" t="n">
        <v>314.8173616663772</v>
      </c>
      <c r="BI492" t="n">
        <v>665.3615724818783</v>
      </c>
      <c r="BJ492" t="n">
        <v>5828.533561369172</v>
      </c>
      <c r="BK492" t="n">
        <v>22055.60732052588</v>
      </c>
      <c r="BL492" t="n">
        <v>14821.25528975301</v>
      </c>
      <c r="BM492" t="n">
        <v>40208.74818251409</v>
      </c>
      <c r="BN492" t="n">
        <v>10270.42202896772</v>
      </c>
      <c r="BO492" t="n">
        <v>21548.66981383471</v>
      </c>
      <c r="BP492" t="n">
        <v>0.1902717814763101</v>
      </c>
      <c r="BQ492" t="n">
        <v>2.131144840427808</v>
      </c>
      <c r="BR492" t="n">
        <v>117.0595110076174</v>
      </c>
      <c r="BS492" t="n">
        <v>3951.157099579301</v>
      </c>
      <c r="BT492" t="n">
        <v>3353.071886152311</v>
      </c>
      <c r="BU492" t="n">
        <v>3663.706936228242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204</v>
      </c>
      <c r="C493" t="n">
        <v>76</v>
      </c>
      <c r="D493" t="n">
        <v>1132.331731092666</v>
      </c>
      <c r="E493" t="n">
        <v>12.03685066483352</v>
      </c>
      <c r="F493" t="n">
        <v>132.3049434570352</v>
      </c>
      <c r="G493" t="n">
        <v>4136.34778463083</v>
      </c>
      <c r="H493" t="n">
        <v>251757.2835581571</v>
      </c>
      <c r="I493" t="n">
        <v>203520.7053179059</v>
      </c>
      <c r="J493" t="n">
        <v>-7575.435856048691</v>
      </c>
      <c r="K493" t="n">
        <v>797.9550230804524</v>
      </c>
      <c r="L493" t="n">
        <v>-2306.529795242284</v>
      </c>
      <c r="M493" t="n">
        <v>0.04537498890809701</v>
      </c>
      <c r="N493" t="n">
        <v>7.804580997210333</v>
      </c>
      <c r="O493" t="n">
        <v>322.4022507251521</v>
      </c>
      <c r="P493" t="n">
        <v>1.115259029900053</v>
      </c>
      <c r="Q493" t="n">
        <v>27.70077044611203</v>
      </c>
      <c r="R493" t="n">
        <v>665.3615724818783</v>
      </c>
      <c r="S493" t="n">
        <v>101.9640919150335</v>
      </c>
      <c r="T493" t="n">
        <v>1025.228432509165</v>
      </c>
      <c r="U493" t="n">
        <v>33235.29394133673</v>
      </c>
      <c r="V493" t="n">
        <v>297</v>
      </c>
      <c r="W493" t="n">
        <v>483</v>
      </c>
      <c r="X493" t="n">
        <v>207</v>
      </c>
      <c r="Y493" t="n">
        <v>7</v>
      </c>
      <c r="Z493" t="n">
        <v>0.6510324525288119</v>
      </c>
      <c r="AA493" t="n">
        <v>4.937470475020969</v>
      </c>
      <c r="AB493" t="n">
        <v>231.0385650368397</v>
      </c>
      <c r="AC493" t="n">
        <v>3750.302262273231</v>
      </c>
      <c r="AD493" t="n">
        <v>2884.695093020386</v>
      </c>
      <c r="AE493" t="n">
        <v>1.290985605331535</v>
      </c>
      <c r="AF493" t="n">
        <v>17.15976021243607</v>
      </c>
      <c r="AG493" t="n">
        <v>329.5727649201968</v>
      </c>
      <c r="AH493" t="n">
        <v>30511.6329813069</v>
      </c>
      <c r="AI493" t="n">
        <v>18955.31141642943</v>
      </c>
      <c r="AJ493" t="n">
        <v>-26.40087421255135</v>
      </c>
      <c r="AK493" t="n">
        <v>147.9897515401159</v>
      </c>
      <c r="AL493" t="n">
        <v>-96.74520313969178</v>
      </c>
      <c r="AM493" t="n">
        <v>-1.069884040991956</v>
      </c>
      <c r="AN493" t="n">
        <v>-19.89618944890173</v>
      </c>
      <c r="AO493" t="n">
        <v>-342.9593217567252</v>
      </c>
      <c r="AP493" t="n">
        <v>1005181.470565137</v>
      </c>
      <c r="AQ493" t="n">
        <v>0.2367299500436446</v>
      </c>
      <c r="AR493" t="n">
        <v>0.1957225839469726</v>
      </c>
      <c r="AS493" t="n">
        <v>0.1145462794243702</v>
      </c>
      <c r="AT493" t="n">
        <v>0.250459534850571</v>
      </c>
      <c r="AU493" t="n">
        <v>0.2025416517344415</v>
      </c>
      <c r="AV493" t="n">
        <v>8.881861504783634</v>
      </c>
      <c r="AW493" t="n">
        <v>89.55920070849663</v>
      </c>
      <c r="AX493" t="n">
        <v>7066.574148829833</v>
      </c>
      <c r="AY493" t="n">
        <v>171618.2043933079</v>
      </c>
      <c r="AZ493" t="n">
        <v>239244.1209315801</v>
      </c>
      <c r="BA493" t="n">
        <v>47009.8765717011</v>
      </c>
      <c r="BB493" t="n">
        <v>34861.18368663805</v>
      </c>
      <c r="BC493" t="n">
        <v>81871.06025833914</v>
      </c>
      <c r="BD493" t="n">
        <v>0.04537498890809701</v>
      </c>
      <c r="BE493" t="n">
        <v>1.115259029900053</v>
      </c>
      <c r="BF493" t="n">
        <v>7.804580997210333</v>
      </c>
      <c r="BG493" t="n">
        <v>27.70077044611203</v>
      </c>
      <c r="BH493" t="n">
        <v>322.4022507251521</v>
      </c>
      <c r="BI493" t="n">
        <v>665.3615724818783</v>
      </c>
      <c r="BJ493" t="n">
        <v>5828.533561369172</v>
      </c>
      <c r="BK493" t="n">
        <v>22055.60732052588</v>
      </c>
      <c r="BL493" t="n">
        <v>14821.25528975301</v>
      </c>
      <c r="BM493" t="n">
        <v>40208.74818251409</v>
      </c>
      <c r="BN493" t="n">
        <v>10481.555772191</v>
      </c>
      <c r="BO493" t="n">
        <v>21548.66981383471</v>
      </c>
      <c r="BP493" t="n">
        <v>0.1902717814763101</v>
      </c>
      <c r="BQ493" t="n">
        <v>2.131144840427808</v>
      </c>
      <c r="BR493" t="n">
        <v>156.6581091840393</v>
      </c>
      <c r="BS493" t="n">
        <v>3951.157099579301</v>
      </c>
      <c r="BT493" t="n">
        <v>3353.071886152311</v>
      </c>
      <c r="BU493" t="n">
        <v>4765.977542244558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204</v>
      </c>
      <c r="C494" t="n">
        <v>76</v>
      </c>
      <c r="D494" t="n">
        <v>1132.331913580828</v>
      </c>
      <c r="E494" t="n">
        <v>12.03685669474681</v>
      </c>
      <c r="F494" t="n">
        <v>132.3049722448258</v>
      </c>
      <c r="G494" t="n">
        <v>4136.34778463083</v>
      </c>
      <c r="H494" t="n">
        <v>251757.2835581571</v>
      </c>
      <c r="I494" t="n">
        <v>203520.7053179059</v>
      </c>
      <c r="J494" t="n">
        <v>-7575.435856048691</v>
      </c>
      <c r="K494" t="n">
        <v>797.9550230804524</v>
      </c>
      <c r="L494" t="n">
        <v>-2306.529795242284</v>
      </c>
      <c r="M494" t="n">
        <v>0.04537498890809701</v>
      </c>
      <c r="N494" t="n">
        <v>7.804580997210333</v>
      </c>
      <c r="O494" t="n">
        <v>322.4022507251521</v>
      </c>
      <c r="P494" t="n">
        <v>1.115259029900053</v>
      </c>
      <c r="Q494" t="n">
        <v>27.70077044611203</v>
      </c>
      <c r="R494" t="n">
        <v>665.3615724818783</v>
      </c>
      <c r="S494" t="n">
        <v>101.9640919150335</v>
      </c>
      <c r="T494" t="n">
        <v>1025.228432509165</v>
      </c>
      <c r="U494" t="n">
        <v>33235.29394133673</v>
      </c>
      <c r="V494" t="n">
        <v>297</v>
      </c>
      <c r="W494" t="n">
        <v>483</v>
      </c>
      <c r="X494" t="n">
        <v>207</v>
      </c>
      <c r="Y494" t="n">
        <v>7</v>
      </c>
      <c r="Z494" t="n">
        <v>0.651032492291808</v>
      </c>
      <c r="AA494" t="n">
        <v>4.937470520667963</v>
      </c>
      <c r="AB494" t="n">
        <v>231.0385650368397</v>
      </c>
      <c r="AC494" t="n">
        <v>3750.302262273231</v>
      </c>
      <c r="AD494" t="n">
        <v>2884.695093020386</v>
      </c>
      <c r="AE494" t="n">
        <v>1.290985645094531</v>
      </c>
      <c r="AF494" t="n">
        <v>17.15976025808306</v>
      </c>
      <c r="AG494" t="n">
        <v>329.5727649201968</v>
      </c>
      <c r="AH494" t="n">
        <v>30511.6329813069</v>
      </c>
      <c r="AI494" t="n">
        <v>18955.31141642943</v>
      </c>
      <c r="AJ494" t="n">
        <v>-30.14190208301897</v>
      </c>
      <c r="AK494" t="n">
        <v>139.4382698340324</v>
      </c>
      <c r="AL494" t="n">
        <v>-77.74857427420868</v>
      </c>
      <c r="AM494" t="n">
        <v>-1.069884040991956</v>
      </c>
      <c r="AN494" t="n">
        <v>-19.89618944890173</v>
      </c>
      <c r="AO494" t="n">
        <v>-342.9593217567252</v>
      </c>
      <c r="AP494" t="n">
        <v>1005153.764505034</v>
      </c>
      <c r="AQ494" t="n">
        <v>0.2366856424831937</v>
      </c>
      <c r="AR494" t="n">
        <v>0.1957504296202597</v>
      </c>
      <c r="AS494" t="n">
        <v>0.1145494367782142</v>
      </c>
      <c r="AT494" t="n">
        <v>0.2504664385176226</v>
      </c>
      <c r="AU494" t="n">
        <v>0.2025480526007098</v>
      </c>
      <c r="AV494" t="n">
        <v>8.881958948411375</v>
      </c>
      <c r="AW494" t="n">
        <v>89.55830281703635</v>
      </c>
      <c r="AX494" t="n">
        <v>7066.510752549307</v>
      </c>
      <c r="AY494" t="n">
        <v>171617.073334876</v>
      </c>
      <c r="AZ494" t="n">
        <v>239242.7466050071</v>
      </c>
      <c r="BA494" t="n">
        <v>47009.8765717011</v>
      </c>
      <c r="BB494" t="n">
        <v>34861.18368663805</v>
      </c>
      <c r="BC494" t="n">
        <v>81871.06025833914</v>
      </c>
      <c r="BD494" t="n">
        <v>0.04537498890809701</v>
      </c>
      <c r="BE494" t="n">
        <v>1.115259029900053</v>
      </c>
      <c r="BF494" t="n">
        <v>7.804580997210333</v>
      </c>
      <c r="BG494" t="n">
        <v>27.70077044611203</v>
      </c>
      <c r="BH494" t="n">
        <v>322.4022507251521</v>
      </c>
      <c r="BI494" t="n">
        <v>665.3615724818783</v>
      </c>
      <c r="BJ494" t="n">
        <v>5828.533561369172</v>
      </c>
      <c r="BK494" t="n">
        <v>22055.60732052588</v>
      </c>
      <c r="BL494" t="n">
        <v>14821.25528975301</v>
      </c>
      <c r="BM494" t="n">
        <v>40208.74818251409</v>
      </c>
      <c r="BN494" t="n">
        <v>10481.555772191</v>
      </c>
      <c r="BO494" t="n">
        <v>21548.66981383471</v>
      </c>
      <c r="BP494" t="n">
        <v>0.1902717814763101</v>
      </c>
      <c r="BQ494" t="n">
        <v>2.131144840427808</v>
      </c>
      <c r="BR494" t="n">
        <v>156.6581091840393</v>
      </c>
      <c r="BS494" t="n">
        <v>3951.157099579301</v>
      </c>
      <c r="BT494" t="n">
        <v>3353.071886152311</v>
      </c>
      <c r="BU494" t="n">
        <v>4765.977542244558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204</v>
      </c>
      <c r="C495" t="n">
        <v>76</v>
      </c>
      <c r="D495" t="n">
        <v>1132.332040374954</v>
      </c>
      <c r="E495" t="n">
        <v>12.03686126158692</v>
      </c>
      <c r="F495" t="n">
        <v>132.3049872662869</v>
      </c>
      <c r="G495" t="n">
        <v>4136.34778463083</v>
      </c>
      <c r="H495" t="n">
        <v>251757.2840275325</v>
      </c>
      <c r="I495" t="n">
        <v>203520.7053179059</v>
      </c>
      <c r="J495" t="n">
        <v>-7575.435856048691</v>
      </c>
      <c r="K495" t="n">
        <v>797.9550230804524</v>
      </c>
      <c r="L495" t="n">
        <v>-2306.529795242284</v>
      </c>
      <c r="M495" t="n">
        <v>0.04537498890809701</v>
      </c>
      <c r="N495" t="n">
        <v>7.804580997210333</v>
      </c>
      <c r="O495" t="n">
        <v>322.4022507251521</v>
      </c>
      <c r="P495" t="n">
        <v>1.115259029900053</v>
      </c>
      <c r="Q495" t="n">
        <v>27.70077044611203</v>
      </c>
      <c r="R495" t="n">
        <v>665.3615724818783</v>
      </c>
      <c r="S495" t="n">
        <v>101.9640919150335</v>
      </c>
      <c r="T495" t="n">
        <v>1025.228432509165</v>
      </c>
      <c r="U495" t="n">
        <v>33235.29394133673</v>
      </c>
      <c r="V495" t="n">
        <v>297</v>
      </c>
      <c r="W495" t="n">
        <v>483</v>
      </c>
      <c r="X495" t="n">
        <v>207.6666666666667</v>
      </c>
      <c r="Y495" t="n">
        <v>7</v>
      </c>
      <c r="Z495" t="n">
        <v>0.6510325223717229</v>
      </c>
      <c r="AA495" t="n">
        <v>4.937470544838954</v>
      </c>
      <c r="AB495" t="n">
        <v>231.0385650368397</v>
      </c>
      <c r="AC495" t="n">
        <v>3750.302731648673</v>
      </c>
      <c r="AD495" t="n">
        <v>2884.695093020386</v>
      </c>
      <c r="AE495" t="n">
        <v>1.290985675174446</v>
      </c>
      <c r="AF495" t="n">
        <v>17.15976028225405</v>
      </c>
      <c r="AG495" t="n">
        <v>329.5727649201968</v>
      </c>
      <c r="AH495" t="n">
        <v>30511.63315113601</v>
      </c>
      <c r="AI495" t="n">
        <v>18955.31141642943</v>
      </c>
      <c r="AJ495" t="n">
        <v>-53.01564734656184</v>
      </c>
      <c r="AK495" t="n">
        <v>99.51130979476439</v>
      </c>
      <c r="AL495" t="n">
        <v>-88.6419786359927</v>
      </c>
      <c r="AM495" t="n">
        <v>-1.069884040991956</v>
      </c>
      <c r="AN495" t="n">
        <v>-19.89618944890173</v>
      </c>
      <c r="AO495" t="n">
        <v>-342.9593217567252</v>
      </c>
      <c r="AP495" t="n">
        <v>1005363.558240256</v>
      </c>
      <c r="AQ495" t="n">
        <v>0.2365990759936568</v>
      </c>
      <c r="AR495" t="n">
        <v>0.195613595207461</v>
      </c>
      <c r="AS495" t="n">
        <v>0.1148673702517994</v>
      </c>
      <c r="AT495" t="n">
        <v>0.250414172559449</v>
      </c>
      <c r="AU495" t="n">
        <v>0.2025057859876337</v>
      </c>
      <c r="AV495" t="n">
        <v>8.879878161191403</v>
      </c>
      <c r="AW495" t="n">
        <v>89.53347762125269</v>
      </c>
      <c r="AX495" t="n">
        <v>7062.883261110404</v>
      </c>
      <c r="AY495" t="n">
        <v>171566.2132554859</v>
      </c>
      <c r="AZ495" t="n">
        <v>239170.0584811754</v>
      </c>
      <c r="BA495" t="n">
        <v>47009.8765717011</v>
      </c>
      <c r="BB495" t="n">
        <v>34861.18368663805</v>
      </c>
      <c r="BC495" t="n">
        <v>81871.06025833914</v>
      </c>
      <c r="BD495" t="n">
        <v>0.04537498890809701</v>
      </c>
      <c r="BE495" t="n">
        <v>1.115259029900053</v>
      </c>
      <c r="BF495" t="n">
        <v>7.804580997210333</v>
      </c>
      <c r="BG495" t="n">
        <v>27.70077044611203</v>
      </c>
      <c r="BH495" t="n">
        <v>322.4022507251521</v>
      </c>
      <c r="BI495" t="n">
        <v>665.3615724818783</v>
      </c>
      <c r="BJ495" t="n">
        <v>5828.533561369172</v>
      </c>
      <c r="BK495" t="n">
        <v>22055.60732052588</v>
      </c>
      <c r="BL495" t="n">
        <v>14821.25528975301</v>
      </c>
      <c r="BM495" t="n">
        <v>40208.74818251409</v>
      </c>
      <c r="BN495" t="n">
        <v>10481.555772191</v>
      </c>
      <c r="BO495" t="n">
        <v>21548.66981383471</v>
      </c>
      <c r="BP495" t="n">
        <v>0.1902717814763101</v>
      </c>
      <c r="BQ495" t="n">
        <v>2.131144840427808</v>
      </c>
      <c r="BR495" t="n">
        <v>156.6581091840393</v>
      </c>
      <c r="BS495" t="n">
        <v>3951.157099579301</v>
      </c>
      <c r="BT495" t="n">
        <v>3353.071886152311</v>
      </c>
      <c r="BU495" t="n">
        <v>4765.977542244558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204</v>
      </c>
      <c r="C496" t="n">
        <v>76</v>
      </c>
      <c r="D496" t="n">
        <v>1132.332040374954</v>
      </c>
      <c r="E496" t="n">
        <v>12.03686126158692</v>
      </c>
      <c r="F496" t="n">
        <v>132.3049872662869</v>
      </c>
      <c r="G496" t="n">
        <v>4136.34778463083</v>
      </c>
      <c r="H496" t="n">
        <v>251757.2847395529</v>
      </c>
      <c r="I496" t="n">
        <v>203520.7053179059</v>
      </c>
      <c r="J496" t="n">
        <v>-7575.435856048691</v>
      </c>
      <c r="K496" t="n">
        <v>797.9550230804524</v>
      </c>
      <c r="L496" t="n">
        <v>-2306.529795242284</v>
      </c>
      <c r="M496" t="n">
        <v>0.2252642463605278</v>
      </c>
      <c r="N496" t="n">
        <v>7.804580997210333</v>
      </c>
      <c r="O496" t="n">
        <v>322.4022507251521</v>
      </c>
      <c r="P496" t="n">
        <v>1.115259029900053</v>
      </c>
      <c r="Q496" t="n">
        <v>27.70077044611203</v>
      </c>
      <c r="R496" t="n">
        <v>665.3615724818783</v>
      </c>
      <c r="S496" t="n">
        <v>102.143981172486</v>
      </c>
      <c r="T496" t="n">
        <v>1025.228432509165</v>
      </c>
      <c r="U496" t="n">
        <v>33235.29394133673</v>
      </c>
      <c r="V496" t="n">
        <v>297.6666666666667</v>
      </c>
      <c r="W496" t="n">
        <v>483</v>
      </c>
      <c r="X496" t="n">
        <v>208.6666666666667</v>
      </c>
      <c r="Y496" t="n">
        <v>7</v>
      </c>
      <c r="Z496" t="n">
        <v>0.6528314149462472</v>
      </c>
      <c r="AA496" t="n">
        <v>4.937470544838954</v>
      </c>
      <c r="AB496" t="n">
        <v>231.0385650368397</v>
      </c>
      <c r="AC496" t="n">
        <v>3750.303443669067</v>
      </c>
      <c r="AD496" t="n">
        <v>2884.695093020386</v>
      </c>
      <c r="AE496" t="n">
        <v>1.291636549267676</v>
      </c>
      <c r="AF496" t="n">
        <v>17.15976028225405</v>
      </c>
      <c r="AG496" t="n">
        <v>329.5727649201968</v>
      </c>
      <c r="AH496" t="n">
        <v>30511.63340875875</v>
      </c>
      <c r="AI496" t="n">
        <v>18955.31141642943</v>
      </c>
      <c r="AJ496" t="n">
        <v>-68.27148996215564</v>
      </c>
      <c r="AK496" t="n">
        <v>83.42661677843194</v>
      </c>
      <c r="AL496" t="n">
        <v>-99.98103577244434</v>
      </c>
      <c r="AM496" t="n">
        <v>-0.8899947835395254</v>
      </c>
      <c r="AN496" t="n">
        <v>-19.89618944890173</v>
      </c>
      <c r="AO496" t="n">
        <v>-342.9593217567252</v>
      </c>
      <c r="AP496" t="n">
        <v>1004277.516643832</v>
      </c>
      <c r="AQ496" t="n">
        <v>0.2364893237554437</v>
      </c>
      <c r="AR496" t="n">
        <v>0.1954766623790369</v>
      </c>
      <c r="AS496" t="n">
        <v>0.1146242517018346</v>
      </c>
      <c r="AT496" t="n">
        <v>0.2506849751088337</v>
      </c>
      <c r="AU496" t="n">
        <v>0.2027247870548511</v>
      </c>
      <c r="AV496" t="n">
        <v>8.881255205577569</v>
      </c>
      <c r="AW496" t="n">
        <v>89.55025283256695</v>
      </c>
      <c r="AX496" t="n">
        <v>7064.965063015174</v>
      </c>
      <c r="AY496" t="n">
        <v>171582.3948930942</v>
      </c>
      <c r="AZ496" t="n">
        <v>239191.3398814329</v>
      </c>
      <c r="BA496" t="n">
        <v>47009.8765717011</v>
      </c>
      <c r="BB496" t="n">
        <v>34861.18368663805</v>
      </c>
      <c r="BC496" t="n">
        <v>81871.06025833914</v>
      </c>
      <c r="BD496" t="n">
        <v>0.2252642463605278</v>
      </c>
      <c r="BE496" t="n">
        <v>1.115259029900053</v>
      </c>
      <c r="BF496" t="n">
        <v>7.804580997210333</v>
      </c>
      <c r="BG496" t="n">
        <v>27.70077044611203</v>
      </c>
      <c r="BH496" t="n">
        <v>322.4022507251521</v>
      </c>
      <c r="BI496" t="n">
        <v>665.3615724818783</v>
      </c>
      <c r="BJ496" t="n">
        <v>9376.849164618368</v>
      </c>
      <c r="BK496" t="n">
        <v>22055.60732052588</v>
      </c>
      <c r="BL496" t="n">
        <v>14821.25528975301</v>
      </c>
      <c r="BM496" t="n">
        <v>40208.74818251409</v>
      </c>
      <c r="BN496" t="n">
        <v>10481.555772191</v>
      </c>
      <c r="BO496" t="n">
        <v>21548.66981383471</v>
      </c>
      <c r="BP496" t="n">
        <v>0.2008951715208475</v>
      </c>
      <c r="BQ496" t="n">
        <v>2.131144840427808</v>
      </c>
      <c r="BR496" t="n">
        <v>156.6581091840393</v>
      </c>
      <c r="BS496" t="n">
        <v>4160.703468207801</v>
      </c>
      <c r="BT496" t="n">
        <v>3353.071886152311</v>
      </c>
      <c r="BU496" t="n">
        <v>4765.977542244558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204</v>
      </c>
      <c r="C497" t="n">
        <v>76</v>
      </c>
      <c r="D497" t="n">
        <v>1132.344593922956</v>
      </c>
      <c r="E497" t="n">
        <v>12.03742567147594</v>
      </c>
      <c r="F497" t="n">
        <v>132.3049872662869</v>
      </c>
      <c r="G497" t="n">
        <v>4119.023834481633</v>
      </c>
      <c r="H497" t="n">
        <v>252239.3361286581</v>
      </c>
      <c r="I497" t="n">
        <v>203520.7053179059</v>
      </c>
      <c r="J497" t="n">
        <v>-7575.435856048691</v>
      </c>
      <c r="K497" t="n">
        <v>797.9550230804524</v>
      </c>
      <c r="L497" t="n">
        <v>-2306.529795242284</v>
      </c>
      <c r="M497" t="n">
        <v>0.3152088750867432</v>
      </c>
      <c r="N497" t="n">
        <v>7.804580997210333</v>
      </c>
      <c r="O497" t="n">
        <v>322.4022507251521</v>
      </c>
      <c r="P497" t="n">
        <v>1.340752102751654</v>
      </c>
      <c r="Q497" t="n">
        <v>27.70077044611203</v>
      </c>
      <c r="R497" t="n">
        <v>665.3615724818783</v>
      </c>
      <c r="S497" t="n">
        <v>102.4594188740638</v>
      </c>
      <c r="T497" t="n">
        <v>1025.228432509165</v>
      </c>
      <c r="U497" t="n">
        <v>33252.61829176507</v>
      </c>
      <c r="V497" t="n">
        <v>298</v>
      </c>
      <c r="W497" t="n">
        <v>483.6666666666667</v>
      </c>
      <c r="X497" t="n">
        <v>209.6666666666667</v>
      </c>
      <c r="Y497" t="n">
        <v>7</v>
      </c>
      <c r="Z497" t="n">
        <v>0.6537345707621474</v>
      </c>
      <c r="AA497" t="n">
        <v>4.937470544838954</v>
      </c>
      <c r="AB497" t="n">
        <v>231.0389653159828</v>
      </c>
      <c r="AC497" t="n">
        <v>3750.304782105697</v>
      </c>
      <c r="AD497" t="n">
        <v>2884.695116687844</v>
      </c>
      <c r="AE497" t="n">
        <v>1.291965695842929</v>
      </c>
      <c r="AF497" t="n">
        <v>17.15976028225405</v>
      </c>
      <c r="AG497" t="n">
        <v>329.5729097486511</v>
      </c>
      <c r="AH497" t="n">
        <v>30511.63389303023</v>
      </c>
      <c r="AI497" t="n">
        <v>18955.31142499276</v>
      </c>
      <c r="AJ497" t="n">
        <v>-70.45869902059911</v>
      </c>
      <c r="AK497" t="n">
        <v>110.6843963234281</v>
      </c>
      <c r="AL497" t="n">
        <v>-100.5526346420388</v>
      </c>
      <c r="AM497" t="n">
        <v>-1.025543227664911</v>
      </c>
      <c r="AN497" t="n">
        <v>-19.89618944890173</v>
      </c>
      <c r="AO497" t="n">
        <v>-342.9593217567252</v>
      </c>
      <c r="AP497" t="n">
        <v>1004197.035572541</v>
      </c>
      <c r="AQ497" t="n">
        <v>0.2364347632727608</v>
      </c>
      <c r="AR497" t="n">
        <v>0.1955068215198499</v>
      </c>
      <c r="AS497" t="n">
        <v>0.1146128429285118</v>
      </c>
      <c r="AT497" t="n">
        <v>0.2507045379065566</v>
      </c>
      <c r="AU497" t="n">
        <v>0.2027410343723209</v>
      </c>
      <c r="AV497" t="n">
        <v>8.882179795198116</v>
      </c>
      <c r="AW497" t="n">
        <v>89.54982162087965</v>
      </c>
      <c r="AX497" t="n">
        <v>7065.002813769941</v>
      </c>
      <c r="AY497" t="n">
        <v>171581.7131539308</v>
      </c>
      <c r="AZ497" t="n">
        <v>239190.6020314498</v>
      </c>
      <c r="BA497" t="n">
        <v>47009.8765717011</v>
      </c>
      <c r="BB497" t="n">
        <v>39309.03454863588</v>
      </c>
      <c r="BC497" t="n">
        <v>86318.91112033698</v>
      </c>
      <c r="BD497" t="n">
        <v>0.3152088750867432</v>
      </c>
      <c r="BE497" t="n">
        <v>1.340752102751654</v>
      </c>
      <c r="BF497" t="n">
        <v>7.804580997210333</v>
      </c>
      <c r="BG497" t="n">
        <v>27.70077044611203</v>
      </c>
      <c r="BH497" t="n">
        <v>322.4022507251521</v>
      </c>
      <c r="BI497" t="n">
        <v>665.3615724818783</v>
      </c>
      <c r="BJ497" t="n">
        <v>11151.00696624297</v>
      </c>
      <c r="BK497" t="n">
        <v>26503.45818252371</v>
      </c>
      <c r="BL497" t="n">
        <v>14821.25528975301</v>
      </c>
      <c r="BM497" t="n">
        <v>40208.74818251409</v>
      </c>
      <c r="BN497" t="n">
        <v>10481.555772191</v>
      </c>
      <c r="BO497" t="n">
        <v>21548.66981383471</v>
      </c>
      <c r="BP497" t="n">
        <v>0.2062068665431162</v>
      </c>
      <c r="BQ497" t="n">
        <v>2.131144840427808</v>
      </c>
      <c r="BR497" t="n">
        <v>156.6581091840393</v>
      </c>
      <c r="BS497" t="n">
        <v>4265.476652522052</v>
      </c>
      <c r="BT497" t="n">
        <v>3353.071886152311</v>
      </c>
      <c r="BU497" t="n">
        <v>4765.977542244558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204</v>
      </c>
      <c r="C498" t="n">
        <v>76</v>
      </c>
      <c r="D498" t="n">
        <v>1132.344971121147</v>
      </c>
      <c r="E498" t="n">
        <v>12.03744263485581</v>
      </c>
      <c r="F498" t="n">
        <v>132.3049872662869</v>
      </c>
      <c r="G498" t="n">
        <v>4110.361859407034</v>
      </c>
      <c r="H498" t="n">
        <v>252480.3617038775</v>
      </c>
      <c r="I498" t="n">
        <v>203520.7053179059</v>
      </c>
      <c r="J498" t="n">
        <v>-7575.435856048691</v>
      </c>
      <c r="K498" t="n">
        <v>797.9550230804524</v>
      </c>
      <c r="L498" t="n">
        <v>-2306.529795242284</v>
      </c>
      <c r="M498" t="n">
        <v>0.3152088750867432</v>
      </c>
      <c r="N498" t="n">
        <v>7.804580997210333</v>
      </c>
      <c r="O498" t="n">
        <v>322.4022507251521</v>
      </c>
      <c r="P498" t="n">
        <v>1.453498639177455</v>
      </c>
      <c r="Q498" t="n">
        <v>27.70077044611203</v>
      </c>
      <c r="R498" t="n">
        <v>665.3615724818783</v>
      </c>
      <c r="S498" t="n">
        <v>102.5721654104896</v>
      </c>
      <c r="T498" t="n">
        <v>1025.228432509165</v>
      </c>
      <c r="U498" t="n">
        <v>33261.28046697924</v>
      </c>
      <c r="V498" t="n">
        <v>298</v>
      </c>
      <c r="W498" t="n">
        <v>484</v>
      </c>
      <c r="X498" t="n">
        <v>210</v>
      </c>
      <c r="Y498" t="n">
        <v>7</v>
      </c>
      <c r="Z498" t="n">
        <v>0.6537346821640692</v>
      </c>
      <c r="AA498" t="n">
        <v>4.937470544838954</v>
      </c>
      <c r="AB498" t="n">
        <v>231.0391654555543</v>
      </c>
      <c r="AC498" t="n">
        <v>3750.305331990843</v>
      </c>
      <c r="AD498" t="n">
        <v>2884.695128521572</v>
      </c>
      <c r="AE498" t="n">
        <v>1.291965807244851</v>
      </c>
      <c r="AF498" t="n">
        <v>17.15976028225405</v>
      </c>
      <c r="AG498" t="n">
        <v>329.5729821628781</v>
      </c>
      <c r="AH498" t="n">
        <v>30511.63409198892</v>
      </c>
      <c r="AI498" t="n">
        <v>18955.31142927442</v>
      </c>
      <c r="AJ498" t="n">
        <v>-61.35238090787342</v>
      </c>
      <c r="AK498" t="n">
        <v>101.4747494662202</v>
      </c>
      <c r="AL498" t="n">
        <v>-77.88302347391887</v>
      </c>
      <c r="AM498" t="n">
        <v>-1.138289764090712</v>
      </c>
      <c r="AN498" t="n">
        <v>-19.89618944890173</v>
      </c>
      <c r="AO498" t="n">
        <v>-342.9593217567252</v>
      </c>
      <c r="AP498" t="n">
        <v>1004473.328096312</v>
      </c>
      <c r="AQ498" t="n">
        <v>0.2363808124401453</v>
      </c>
      <c r="AR498" t="n">
        <v>0.1957164765654443</v>
      </c>
      <c r="AS498" t="n">
        <v>0.1138614789849696</v>
      </c>
      <c r="AT498" t="n">
        <v>0.2513559640079053</v>
      </c>
      <c r="AU498" t="n">
        <v>0.2026852680015355</v>
      </c>
      <c r="AV498" t="n">
        <v>8.882863895376508</v>
      </c>
      <c r="AW498" t="n">
        <v>89.55101435340144</v>
      </c>
      <c r="AX498" t="n">
        <v>7065.565118641713</v>
      </c>
      <c r="AY498" t="n">
        <v>171594.3404642896</v>
      </c>
      <c r="AZ498" t="n">
        <v>239210.4702300789</v>
      </c>
      <c r="BA498" t="n">
        <v>47009.8765717011</v>
      </c>
      <c r="BB498" t="n">
        <v>41532.9599796348</v>
      </c>
      <c r="BC498" t="n">
        <v>88542.83655133592</v>
      </c>
      <c r="BD498" t="n">
        <v>0.3152088750867432</v>
      </c>
      <c r="BE498" t="n">
        <v>1.453498639177455</v>
      </c>
      <c r="BF498" t="n">
        <v>7.804580997210333</v>
      </c>
      <c r="BG498" t="n">
        <v>27.70077044611203</v>
      </c>
      <c r="BH498" t="n">
        <v>322.4022507251521</v>
      </c>
      <c r="BI498" t="n">
        <v>665.3615724818783</v>
      </c>
      <c r="BJ498" t="n">
        <v>11151.00696624297</v>
      </c>
      <c r="BK498" t="n">
        <v>28727.38361352263</v>
      </c>
      <c r="BL498" t="n">
        <v>14821.25528975301</v>
      </c>
      <c r="BM498" t="n">
        <v>40208.74818251409</v>
      </c>
      <c r="BN498" t="n">
        <v>10481.555772191</v>
      </c>
      <c r="BO498" t="n">
        <v>21548.66981383471</v>
      </c>
      <c r="BP498" t="n">
        <v>0.2062068665431162</v>
      </c>
      <c r="BQ498" t="n">
        <v>2.131144840427808</v>
      </c>
      <c r="BR498" t="n">
        <v>156.6581091840393</v>
      </c>
      <c r="BS498" t="n">
        <v>4265.476652522052</v>
      </c>
      <c r="BT498" t="n">
        <v>3353.071886152311</v>
      </c>
      <c r="BU498" t="n">
        <v>4765.977542244558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204</v>
      </c>
      <c r="C499" t="n">
        <v>76</v>
      </c>
      <c r="D499" t="n">
        <v>1132.345235989625</v>
      </c>
      <c r="E499" t="n">
        <v>12.03591402294609</v>
      </c>
      <c r="F499" t="n">
        <v>131.776883685552</v>
      </c>
      <c r="G499" t="n">
        <v>4147.027291961535</v>
      </c>
      <c r="H499" t="n">
        <v>252296.1399047464</v>
      </c>
      <c r="I499" t="n">
        <v>203520.7053179059</v>
      </c>
      <c r="J499" t="n">
        <v>-7575.435856048691</v>
      </c>
      <c r="K499" t="n">
        <v>797.9550230804524</v>
      </c>
      <c r="L499" t="n">
        <v>-2306.529795242284</v>
      </c>
      <c r="M499" t="n">
        <v>0.3152088750867432</v>
      </c>
      <c r="N499" t="n">
        <v>7.804580997210333</v>
      </c>
      <c r="O499" t="n">
        <v>322.4022507251521</v>
      </c>
      <c r="P499" t="n">
        <v>1.453498639177455</v>
      </c>
      <c r="Q499" t="n">
        <v>27.70077044611203</v>
      </c>
      <c r="R499" t="n">
        <v>665.3615724818783</v>
      </c>
      <c r="S499" t="n">
        <v>102.6731083783643</v>
      </c>
      <c r="T499" t="n">
        <v>1025.96044421998</v>
      </c>
      <c r="U499" t="n">
        <v>33297.94525161788</v>
      </c>
      <c r="V499" t="n">
        <v>298</v>
      </c>
      <c r="W499" t="n">
        <v>484</v>
      </c>
      <c r="X499" t="n">
        <v>212.6666666666667</v>
      </c>
      <c r="Y499" t="n">
        <v>7</v>
      </c>
      <c r="Z499" t="n">
        <v>0.6548488467741717</v>
      </c>
      <c r="AA499" t="n">
        <v>4.938169556523101</v>
      </c>
      <c r="AB499" t="n">
        <v>231.0398133714131</v>
      </c>
      <c r="AC499" t="n">
        <v>3750.306745087951</v>
      </c>
      <c r="AD499" t="n">
        <v>2884.695128521572</v>
      </c>
      <c r="AE499" t="n">
        <v>1.292368982680862</v>
      </c>
      <c r="AF499" t="n">
        <v>17.16001319768472</v>
      </c>
      <c r="AG499" t="n">
        <v>329.5732165908887</v>
      </c>
      <c r="AH499" t="n">
        <v>30511.63460327374</v>
      </c>
      <c r="AI499" t="n">
        <v>18955.31142927442</v>
      </c>
      <c r="AJ499" t="n">
        <v>-70.45869902059911</v>
      </c>
      <c r="AK499" t="n">
        <v>90.23786288798226</v>
      </c>
      <c r="AL499" t="n">
        <v>-81.59343635693114</v>
      </c>
      <c r="AM499" t="n">
        <v>-1.138289764090712</v>
      </c>
      <c r="AN499" t="n">
        <v>-19.89618944890173</v>
      </c>
      <c r="AO499" t="n">
        <v>-342.9593217567252</v>
      </c>
      <c r="AP499" t="n">
        <v>1004800.224016776</v>
      </c>
      <c r="AQ499" t="n">
        <v>0.236448001906678</v>
      </c>
      <c r="AR499" t="n">
        <v>0.1954297062391211</v>
      </c>
      <c r="AS499" t="n">
        <v>0.1142300313763113</v>
      </c>
      <c r="AT499" t="n">
        <v>0.2512729329346304</v>
      </c>
      <c r="AU499" t="n">
        <v>0.2026193275432592</v>
      </c>
      <c r="AV499" t="n">
        <v>8.879959901305364</v>
      </c>
      <c r="AW499" t="n">
        <v>89.5243565398966</v>
      </c>
      <c r="AX499" t="n">
        <v>7061.3886634415</v>
      </c>
      <c r="AY499" t="n">
        <v>171535.9925542085</v>
      </c>
      <c r="AZ499" t="n">
        <v>239125.7589361298</v>
      </c>
      <c r="BA499" t="n">
        <v>47009.8765717011</v>
      </c>
      <c r="BB499" t="n">
        <v>41532.9599796348</v>
      </c>
      <c r="BC499" t="n">
        <v>88542.83655133592</v>
      </c>
      <c r="BD499" t="n">
        <v>0.3152088750867432</v>
      </c>
      <c r="BE499" t="n">
        <v>1.453498639177455</v>
      </c>
      <c r="BF499" t="n">
        <v>7.804580997210333</v>
      </c>
      <c r="BG499" t="n">
        <v>27.70077044611203</v>
      </c>
      <c r="BH499" t="n">
        <v>322.4022507251521</v>
      </c>
      <c r="BI499" t="n">
        <v>665.3615724818783</v>
      </c>
      <c r="BJ499" t="n">
        <v>11151.00696624297</v>
      </c>
      <c r="BK499" t="n">
        <v>28727.38361352263</v>
      </c>
      <c r="BL499" t="n">
        <v>14821.25528975301</v>
      </c>
      <c r="BM499" t="n">
        <v>40208.74818251409</v>
      </c>
      <c r="BN499" t="n">
        <v>10481.555772191</v>
      </c>
      <c r="BO499" t="n">
        <v>21548.66981383471</v>
      </c>
      <c r="BP499" t="n">
        <v>0.2062068665431162</v>
      </c>
      <c r="BQ499" t="n">
        <v>2.131144840427808</v>
      </c>
      <c r="BR499" t="n">
        <v>156.6581091840393</v>
      </c>
      <c r="BS499" t="n">
        <v>4265.476652522052</v>
      </c>
      <c r="BT499" t="n">
        <v>3353.071886152311</v>
      </c>
      <c r="BU499" t="n">
        <v>4765.977542244558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204</v>
      </c>
      <c r="C500" t="n">
        <v>76</v>
      </c>
      <c r="D500" t="n">
        <v>1132.348404061513</v>
      </c>
      <c r="E500" t="n">
        <v>12.03528626189489</v>
      </c>
      <c r="F500" t="n">
        <v>131.5128318951845</v>
      </c>
      <c r="G500" t="n">
        <v>4165.361297008454</v>
      </c>
      <c r="H500" t="n">
        <v>253613.9159619799</v>
      </c>
      <c r="I500" t="n">
        <v>202111.2278701325</v>
      </c>
      <c r="J500" t="n">
        <v>-7575.435856048691</v>
      </c>
      <c r="K500" t="n">
        <v>797.9550230804524</v>
      </c>
      <c r="L500" t="n">
        <v>-2306.529795242284</v>
      </c>
      <c r="M500" t="n">
        <v>0.3152088750867432</v>
      </c>
      <c r="N500" t="n">
        <v>7.804580997210333</v>
      </c>
      <c r="O500" t="n">
        <v>322.4022507251521</v>
      </c>
      <c r="P500" t="n">
        <v>1.453498639177455</v>
      </c>
      <c r="Q500" t="n">
        <v>27.70077044611203</v>
      </c>
      <c r="R500" t="n">
        <v>665.3615724818783</v>
      </c>
      <c r="S500" t="n">
        <v>102.7235798623017</v>
      </c>
      <c r="T500" t="n">
        <v>1026.326450075387</v>
      </c>
      <c r="U500" t="n">
        <v>33390.43535632929</v>
      </c>
      <c r="V500" t="n">
        <v>298</v>
      </c>
      <c r="W500" t="n">
        <v>484</v>
      </c>
      <c r="X500" t="n">
        <v>215.3333333333333</v>
      </c>
      <c r="Y500" t="n">
        <v>7</v>
      </c>
      <c r="Z500" t="n">
        <v>0.6554068246963418</v>
      </c>
      <c r="AA500" t="n">
        <v>4.938519062365175</v>
      </c>
      <c r="AB500" t="n">
        <v>231.0414260990111</v>
      </c>
      <c r="AC500" t="n">
        <v>3750.307823134185</v>
      </c>
      <c r="AD500" t="n">
        <v>2884.695531567655</v>
      </c>
      <c r="AE500" t="n">
        <v>1.292571466015986</v>
      </c>
      <c r="AF500" t="n">
        <v>17.16013965540005</v>
      </c>
      <c r="AG500" t="n">
        <v>329.5738001055115</v>
      </c>
      <c r="AH500" t="n">
        <v>30511.63499333086</v>
      </c>
      <c r="AI500" t="n">
        <v>18955.31157510393</v>
      </c>
      <c r="AJ500" t="n">
        <v>-102.0462399817056</v>
      </c>
      <c r="AK500" t="n">
        <v>68.01153041592396</v>
      </c>
      <c r="AL500" t="n">
        <v>-72.64411634488745</v>
      </c>
      <c r="AM500" t="n">
        <v>-1.138289764090712</v>
      </c>
      <c r="AN500" t="n">
        <v>-19.89618944890173</v>
      </c>
      <c r="AO500" t="n">
        <v>-342.9593217567252</v>
      </c>
      <c r="AP500" t="n">
        <v>1004339.886506337</v>
      </c>
      <c r="AQ500" t="n">
        <v>0.2362955041892365</v>
      </c>
      <c r="AR500" t="n">
        <v>0.1943486400726862</v>
      </c>
      <c r="AS500" t="n">
        <v>0.1155386190791573</v>
      </c>
      <c r="AT500" t="n">
        <v>0.2511129662114088</v>
      </c>
      <c r="AU500" t="n">
        <v>0.2027042704475114</v>
      </c>
      <c r="AV500" t="n">
        <v>8.882104594400403</v>
      </c>
      <c r="AW500" t="n">
        <v>89.54214216713954</v>
      </c>
      <c r="AX500" t="n">
        <v>7063.837360983841</v>
      </c>
      <c r="AY500" t="n">
        <v>171568.5904091359</v>
      </c>
      <c r="AZ500" t="n">
        <v>239172.8651231878</v>
      </c>
      <c r="BA500" t="n">
        <v>47009.8765717011</v>
      </c>
      <c r="BB500" t="n">
        <v>41532.9599796348</v>
      </c>
      <c r="BC500" t="n">
        <v>88542.83655133592</v>
      </c>
      <c r="BD500" t="n">
        <v>0.3152088750867432</v>
      </c>
      <c r="BE500" t="n">
        <v>1.453498639177455</v>
      </c>
      <c r="BF500" t="n">
        <v>7.804580997210333</v>
      </c>
      <c r="BG500" t="n">
        <v>27.70077044611203</v>
      </c>
      <c r="BH500" t="n">
        <v>322.4022507251521</v>
      </c>
      <c r="BI500" t="n">
        <v>665.3615724818783</v>
      </c>
      <c r="BJ500" t="n">
        <v>11151.00696624297</v>
      </c>
      <c r="BK500" t="n">
        <v>28727.38361352263</v>
      </c>
      <c r="BL500" t="n">
        <v>14821.25528975301</v>
      </c>
      <c r="BM500" t="n">
        <v>40208.74818251409</v>
      </c>
      <c r="BN500" t="n">
        <v>10481.555772191</v>
      </c>
      <c r="BO500" t="n">
        <v>21548.66981383471</v>
      </c>
      <c r="BP500" t="n">
        <v>0.2062068665431162</v>
      </c>
      <c r="BQ500" t="n">
        <v>2.131144840427808</v>
      </c>
      <c r="BR500" t="n">
        <v>156.6581091840393</v>
      </c>
      <c r="BS500" t="n">
        <v>4265.476652522052</v>
      </c>
      <c r="BT500" t="n">
        <v>3353.071886152311</v>
      </c>
      <c r="BU500" t="n">
        <v>4765.977542244558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204</v>
      </c>
      <c r="C501" t="n">
        <v>76</v>
      </c>
      <c r="D501" t="n">
        <v>1132.348534304236</v>
      </c>
      <c r="E501" t="n">
        <v>12.03529212804203</v>
      </c>
      <c r="F501" t="n">
        <v>131.5128318951845</v>
      </c>
      <c r="G501" t="n">
        <v>4165.361941393288</v>
      </c>
      <c r="H501" t="n">
        <v>254295.5413145046</v>
      </c>
      <c r="I501" t="n">
        <v>201406.4891462459</v>
      </c>
      <c r="J501" t="n">
        <v>-7552.1177301738</v>
      </c>
      <c r="K501" t="n">
        <v>821.2731489553435</v>
      </c>
      <c r="L501" t="n">
        <v>-2306.529795242284</v>
      </c>
      <c r="M501" t="n">
        <v>0.3152088750867432</v>
      </c>
      <c r="N501" t="n">
        <v>7.804580997210333</v>
      </c>
      <c r="O501" t="n">
        <v>322.4022507251521</v>
      </c>
      <c r="P501" t="n">
        <v>1.22177722533575</v>
      </c>
      <c r="Q501" t="n">
        <v>27.70077044611203</v>
      </c>
      <c r="R501" t="n">
        <v>665.3615724818783</v>
      </c>
      <c r="S501" t="n">
        <v>102.9553012761434</v>
      </c>
      <c r="T501" t="n">
        <v>1026.326450075387</v>
      </c>
      <c r="U501" t="n">
        <v>33427.51421252534</v>
      </c>
      <c r="V501" t="n">
        <v>298</v>
      </c>
      <c r="W501" t="n">
        <v>484.6666666666667</v>
      </c>
      <c r="X501" t="n">
        <v>216</v>
      </c>
      <c r="Y501" t="n">
        <v>7</v>
      </c>
      <c r="Z501" t="n">
        <v>0.655406863011927</v>
      </c>
      <c r="AA501" t="n">
        <v>4.938519062365175</v>
      </c>
      <c r="AB501" t="n">
        <v>231.0420704838453</v>
      </c>
      <c r="AC501" t="n">
        <v>3750.310326097163</v>
      </c>
      <c r="AD501" t="n">
        <v>2884.695733090695</v>
      </c>
      <c r="AE501" t="n">
        <v>1.292571504331571</v>
      </c>
      <c r="AF501" t="n">
        <v>17.16013965540005</v>
      </c>
      <c r="AG501" t="n">
        <v>329.5740332558202</v>
      </c>
      <c r="AH501" t="n">
        <v>30511.63589894898</v>
      </c>
      <c r="AI501" t="n">
        <v>18955.31164801868</v>
      </c>
      <c r="AJ501" t="n">
        <v>-81.52640977307631</v>
      </c>
      <c r="AK501" t="n">
        <v>73.08059826500188</v>
      </c>
      <c r="AL501" t="n">
        <v>-33.63098218764855</v>
      </c>
      <c r="AM501" t="n">
        <v>-0.9065683502490071</v>
      </c>
      <c r="AN501" t="n">
        <v>-19.89618944890173</v>
      </c>
      <c r="AO501" t="n">
        <v>-342.9593217567252</v>
      </c>
      <c r="AP501" t="n">
        <v>1004026.815222143</v>
      </c>
      <c r="AQ501" t="n">
        <v>0.2359809070751453</v>
      </c>
      <c r="AR501" t="n">
        <v>0.1941897524185447</v>
      </c>
      <c r="AS501" t="n">
        <v>0.115873582010388</v>
      </c>
      <c r="AT501" t="n">
        <v>0.2532988716881142</v>
      </c>
      <c r="AU501" t="n">
        <v>0.2006568868078079</v>
      </c>
      <c r="AV501" t="n">
        <v>8.880245044459341</v>
      </c>
      <c r="AW501" t="n">
        <v>89.51339508924691</v>
      </c>
      <c r="AX501" t="n">
        <v>7059.674888502511</v>
      </c>
      <c r="AY501" t="n">
        <v>171503.7216184328</v>
      </c>
      <c r="AZ501" t="n">
        <v>239080.6020702155</v>
      </c>
      <c r="BA501" t="n">
        <v>42421.87831455846</v>
      </c>
      <c r="BB501" t="n">
        <v>41532.9599796348</v>
      </c>
      <c r="BC501" t="n">
        <v>83954.83829419325</v>
      </c>
      <c r="BD501" t="n">
        <v>0.3152088750867432</v>
      </c>
      <c r="BE501" t="n">
        <v>1.22177722533575</v>
      </c>
      <c r="BF501" t="n">
        <v>7.804580997210333</v>
      </c>
      <c r="BG501" t="n">
        <v>27.70077044611203</v>
      </c>
      <c r="BH501" t="n">
        <v>322.4022507251521</v>
      </c>
      <c r="BI501" t="n">
        <v>665.3615724818783</v>
      </c>
      <c r="BJ501" t="n">
        <v>11151.00696624297</v>
      </c>
      <c r="BK501" t="n">
        <v>24162.70348225488</v>
      </c>
      <c r="BL501" t="n">
        <v>14821.25528975301</v>
      </c>
      <c r="BM501" t="n">
        <v>40208.74818251409</v>
      </c>
      <c r="BN501" t="n">
        <v>10481.555772191</v>
      </c>
      <c r="BO501" t="n">
        <v>21548.66981383471</v>
      </c>
      <c r="BP501" t="n">
        <v>0.2062068665431162</v>
      </c>
      <c r="BQ501" t="n">
        <v>2.131144840427808</v>
      </c>
      <c r="BR501" t="n">
        <v>156.6581091840393</v>
      </c>
      <c r="BS501" t="n">
        <v>4265.476652522052</v>
      </c>
      <c r="BT501" t="n">
        <v>3353.071886152311</v>
      </c>
      <c r="BU501" t="n">
        <v>4765.977542244558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204</v>
      </c>
      <c r="C502" t="n">
        <v>76</v>
      </c>
      <c r="D502" t="n">
        <v>1132.348923694755</v>
      </c>
      <c r="E502" t="n">
        <v>12.0352931749637</v>
      </c>
      <c r="F502" t="n">
        <v>131.5141021388937</v>
      </c>
      <c r="G502" t="n">
        <v>4168.705367340065</v>
      </c>
      <c r="H502" t="n">
        <v>254283.8822515671</v>
      </c>
      <c r="I502" t="n">
        <v>201313.0185029647</v>
      </c>
      <c r="J502" t="n">
        <v>-7540.458667236355</v>
      </c>
      <c r="K502" t="n">
        <v>832.9322118927889</v>
      </c>
      <c r="L502" t="n">
        <v>-2306.529795242284</v>
      </c>
      <c r="M502" t="n">
        <v>0.3152088750867432</v>
      </c>
      <c r="N502" t="n">
        <v>7.804580997210333</v>
      </c>
      <c r="O502" t="n">
        <v>322.4022507251521</v>
      </c>
      <c r="P502" t="n">
        <v>1.126233268309602</v>
      </c>
      <c r="Q502" t="n">
        <v>27.70077044611203</v>
      </c>
      <c r="R502" t="n">
        <v>665.3615724818783</v>
      </c>
      <c r="S502" t="n">
        <v>103.091478732959</v>
      </c>
      <c r="T502" t="n">
        <v>1026.778180341455</v>
      </c>
      <c r="U502" t="n">
        <v>33430.84571282274</v>
      </c>
      <c r="V502" t="n">
        <v>298</v>
      </c>
      <c r="W502" t="n">
        <v>485.6666666666667</v>
      </c>
      <c r="X502" t="n">
        <v>217.3333333333333</v>
      </c>
      <c r="Y502" t="n">
        <v>7</v>
      </c>
      <c r="Z502" t="n">
        <v>0.6554068698458589</v>
      </c>
      <c r="AA502" t="n">
        <v>4.939789306074423</v>
      </c>
      <c r="AB502" t="n">
        <v>231.0427512409555</v>
      </c>
      <c r="AC502" t="n">
        <v>3750.311484704232</v>
      </c>
      <c r="AD502" t="n">
        <v>2884.696161622046</v>
      </c>
      <c r="AE502" t="n">
        <v>1.292571511165503</v>
      </c>
      <c r="AF502" t="n">
        <v>17.16059925294799</v>
      </c>
      <c r="AG502" t="n">
        <v>329.5744919430113</v>
      </c>
      <c r="AH502" t="n">
        <v>30511.63631815436</v>
      </c>
      <c r="AI502" t="n">
        <v>18955.3118030692</v>
      </c>
      <c r="AJ502" t="n">
        <v>-75.12957391346623</v>
      </c>
      <c r="AK502" t="n">
        <v>101.3995079139401</v>
      </c>
      <c r="AL502" t="n">
        <v>-18.24239742042404</v>
      </c>
      <c r="AM502" t="n">
        <v>-0.8110243932228589</v>
      </c>
      <c r="AN502" t="n">
        <v>-19.89618944890173</v>
      </c>
      <c r="AO502" t="n">
        <v>-342.9593217567252</v>
      </c>
      <c r="AP502" t="n">
        <v>1004862.528538533</v>
      </c>
      <c r="AQ502" t="n">
        <v>0.2359359742223769</v>
      </c>
      <c r="AR502" t="n">
        <v>0.1941879200215368</v>
      </c>
      <c r="AS502" t="n">
        <v>0.1163351996568353</v>
      </c>
      <c r="AT502" t="n">
        <v>0.2530534028583952</v>
      </c>
      <c r="AU502" t="n">
        <v>0.200487503240856</v>
      </c>
      <c r="AV502" t="n">
        <v>8.877247470007019</v>
      </c>
      <c r="AW502" t="n">
        <v>89.47594221519883</v>
      </c>
      <c r="AX502" t="n">
        <v>7054.732798022266</v>
      </c>
      <c r="AY502" t="n">
        <v>171440.005295295</v>
      </c>
      <c r="AZ502" t="n">
        <v>238991.3639440316</v>
      </c>
      <c r="BA502" t="n">
        <v>40127.87918598714</v>
      </c>
      <c r="BB502" t="n">
        <v>41932.7921953901</v>
      </c>
      <c r="BC502" t="n">
        <v>82060.67138137724</v>
      </c>
      <c r="BD502" t="n">
        <v>0.3152088750867432</v>
      </c>
      <c r="BE502" t="n">
        <v>1.126233268309602</v>
      </c>
      <c r="BF502" t="n">
        <v>7.804580997210333</v>
      </c>
      <c r="BG502" t="n">
        <v>27.70077044611203</v>
      </c>
      <c r="BH502" t="n">
        <v>322.4022507251521</v>
      </c>
      <c r="BI502" t="n">
        <v>665.3615724818783</v>
      </c>
      <c r="BJ502" t="n">
        <v>11151.00696624297</v>
      </c>
      <c r="BK502" t="n">
        <v>22280.1956323763</v>
      </c>
      <c r="BL502" t="n">
        <v>14821.25528975301</v>
      </c>
      <c r="BM502" t="n">
        <v>40208.74818251409</v>
      </c>
      <c r="BN502" t="n">
        <v>10481.555772191</v>
      </c>
      <c r="BO502" t="n">
        <v>21548.66981383471</v>
      </c>
      <c r="BP502" t="n">
        <v>0.2062068665431162</v>
      </c>
      <c r="BQ502" t="n">
        <v>2.131144840427808</v>
      </c>
      <c r="BR502" t="n">
        <v>156.6581091840393</v>
      </c>
      <c r="BS502" t="n">
        <v>4265.476652522052</v>
      </c>
      <c r="BT502" t="n">
        <v>3353.071886152311</v>
      </c>
      <c r="BU502" t="n">
        <v>4765.977542244558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204</v>
      </c>
      <c r="C503" t="n">
        <v>76</v>
      </c>
      <c r="D503" t="n">
        <v>1132.349037596715</v>
      </c>
      <c r="E503" t="n">
        <v>12.0352931749637</v>
      </c>
      <c r="F503" t="n">
        <v>131.9366327859361</v>
      </c>
      <c r="G503" t="n">
        <v>4170.371291475225</v>
      </c>
      <c r="H503" t="n">
        <v>253657.4730089528</v>
      </c>
      <c r="I503" t="n">
        <v>201266.2831813242</v>
      </c>
      <c r="J503" t="n">
        <v>-7540.458667236355</v>
      </c>
      <c r="K503" t="n">
        <v>832.9322118927889</v>
      </c>
      <c r="L503" t="n">
        <v>-2306.529795242284</v>
      </c>
      <c r="M503" t="n">
        <v>0.3152088750867432</v>
      </c>
      <c r="N503" t="n">
        <v>7.804580997210333</v>
      </c>
      <c r="O503" t="n">
        <v>322.4022507251521</v>
      </c>
      <c r="P503" t="n">
        <v>1.136391643256955</v>
      </c>
      <c r="Q503" t="n">
        <v>27.70077044611203</v>
      </c>
      <c r="R503" t="n">
        <v>665.3615724818783</v>
      </c>
      <c r="S503" t="n">
        <v>103.1016371079063</v>
      </c>
      <c r="T503" t="n">
        <v>1027.425792317082</v>
      </c>
      <c r="U503" t="n">
        <v>33432.51146297143</v>
      </c>
      <c r="V503" t="n">
        <v>298</v>
      </c>
      <c r="W503" t="n">
        <v>486</v>
      </c>
      <c r="X503" t="n">
        <v>218.6666666666667</v>
      </c>
      <c r="Y503" t="n">
        <v>7</v>
      </c>
      <c r="Z503" t="n">
        <v>0.6554068698458589</v>
      </c>
      <c r="AA503" t="n">
        <v>4.940505182309459</v>
      </c>
      <c r="AB503" t="n">
        <v>231.0429252274191</v>
      </c>
      <c r="AC503" t="n">
        <v>3750.312283722411</v>
      </c>
      <c r="AD503" t="n">
        <v>2884.69637588772</v>
      </c>
      <c r="AE503" t="n">
        <v>1.292571511165503</v>
      </c>
      <c r="AF503" t="n">
        <v>17.16085834909702</v>
      </c>
      <c r="AG503" t="n">
        <v>329.5745548945154</v>
      </c>
      <c r="AH503" t="n">
        <v>30511.63660725383</v>
      </c>
      <c r="AI503" t="n">
        <v>18955.31188059447</v>
      </c>
      <c r="AJ503" t="n">
        <v>-80.15583883288878</v>
      </c>
      <c r="AK503" t="n">
        <v>111.5134042171324</v>
      </c>
      <c r="AL503" t="n">
        <v>-60.54071377042069</v>
      </c>
      <c r="AM503" t="n">
        <v>-0.8211827681702112</v>
      </c>
      <c r="AN503" t="n">
        <v>-19.89618944890173</v>
      </c>
      <c r="AO503" t="n">
        <v>-342.9593217567252</v>
      </c>
      <c r="AP503" t="n">
        <v>1004838.827269686</v>
      </c>
      <c r="AQ503" t="n">
        <v>0.2357131519851142</v>
      </c>
      <c r="AR503" t="n">
        <v>0.1943949080030249</v>
      </c>
      <c r="AS503" t="n">
        <v>0.1164778540786221</v>
      </c>
      <c r="AT503" t="n">
        <v>0.2530581063662558</v>
      </c>
      <c r="AU503" t="n">
        <v>0.2003559795669831</v>
      </c>
      <c r="AV503" t="n">
        <v>8.877916196438399</v>
      </c>
      <c r="AW503" t="n">
        <v>89.47241735221881</v>
      </c>
      <c r="AX503" t="n">
        <v>7054.668587153432</v>
      </c>
      <c r="AY503" t="n">
        <v>171439.9732470178</v>
      </c>
      <c r="AZ503" t="n">
        <v>238993.0063727998</v>
      </c>
      <c r="BA503" t="n">
        <v>40127.87918598714</v>
      </c>
      <c r="BB503" t="n">
        <v>42132.70830326774</v>
      </c>
      <c r="BC503" t="n">
        <v>82260.58748925489</v>
      </c>
      <c r="BD503" t="n">
        <v>0.3152088750867432</v>
      </c>
      <c r="BE503" t="n">
        <v>1.136391643256955</v>
      </c>
      <c r="BF503" t="n">
        <v>7.804580997210333</v>
      </c>
      <c r="BG503" t="n">
        <v>27.70077044611203</v>
      </c>
      <c r="BH503" t="n">
        <v>322.4022507251521</v>
      </c>
      <c r="BI503" t="n">
        <v>665.3615724818783</v>
      </c>
      <c r="BJ503" t="n">
        <v>11151.00696624297</v>
      </c>
      <c r="BK503" t="n">
        <v>22480.11174025395</v>
      </c>
      <c r="BL503" t="n">
        <v>14821.25528975301</v>
      </c>
      <c r="BM503" t="n">
        <v>40208.74818251409</v>
      </c>
      <c r="BN503" t="n">
        <v>10481.555772191</v>
      </c>
      <c r="BO503" t="n">
        <v>21548.66981383471</v>
      </c>
      <c r="BP503" t="n">
        <v>0.2062068665431162</v>
      </c>
      <c r="BQ503" t="n">
        <v>2.131144840427808</v>
      </c>
      <c r="BR503" t="n">
        <v>156.6581091840393</v>
      </c>
      <c r="BS503" t="n">
        <v>4265.476652522052</v>
      </c>
      <c r="BT503" t="n">
        <v>3353.071886152311</v>
      </c>
      <c r="BU503" t="n">
        <v>4765.977542244558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204</v>
      </c>
      <c r="C504" t="n">
        <v>76</v>
      </c>
      <c r="D504" t="n">
        <v>1132.349037596715</v>
      </c>
      <c r="E504" t="n">
        <v>12.0352931749637</v>
      </c>
      <c r="F504" t="n">
        <v>132.1475465225638</v>
      </c>
      <c r="G504" t="n">
        <v>4170.371291475225</v>
      </c>
      <c r="H504" t="n">
        <v>253135.4139712929</v>
      </c>
      <c r="I504" t="n">
        <v>201475.1490405043</v>
      </c>
      <c r="J504" t="n">
        <v>-7540.458667236355</v>
      </c>
      <c r="K504" t="n">
        <v>832.9322118927889</v>
      </c>
      <c r="L504" t="n">
        <v>-2306.529795242284</v>
      </c>
      <c r="M504" t="n">
        <v>0.3152088750867432</v>
      </c>
      <c r="N504" t="n">
        <v>24.93637057188914</v>
      </c>
      <c r="O504" t="n">
        <v>322.4022507251521</v>
      </c>
      <c r="P504" t="n">
        <v>1.136391643256955</v>
      </c>
      <c r="Q504" t="n">
        <v>27.70077044611203</v>
      </c>
      <c r="R504" t="n">
        <v>665.3615724818783</v>
      </c>
      <c r="S504" t="n">
        <v>103.1016371079063</v>
      </c>
      <c r="T504" t="n">
        <v>1044.768455313057</v>
      </c>
      <c r="U504" t="n">
        <v>33432.51146297143</v>
      </c>
      <c r="V504" t="n">
        <v>298.6666666666667</v>
      </c>
      <c r="W504" t="n">
        <v>486</v>
      </c>
      <c r="X504" t="n">
        <v>221</v>
      </c>
      <c r="Y504" t="n">
        <v>7</v>
      </c>
      <c r="Z504" t="n">
        <v>0.6554068698458589</v>
      </c>
      <c r="AA504" t="n">
        <v>4.947261154846958</v>
      </c>
      <c r="AB504" t="n">
        <v>231.0429252274191</v>
      </c>
      <c r="AC504" t="n">
        <v>3750.313724093182</v>
      </c>
      <c r="AD504" t="n">
        <v>2884.696845123277</v>
      </c>
      <c r="AE504" t="n">
        <v>1.292571511165503</v>
      </c>
      <c r="AF504" t="n">
        <v>17.1633027842367</v>
      </c>
      <c r="AG504" t="n">
        <v>329.5745548945154</v>
      </c>
      <c r="AH504" t="n">
        <v>30511.63712840647</v>
      </c>
      <c r="AI504" t="n">
        <v>18955.31205037253</v>
      </c>
      <c r="AJ504" t="n">
        <v>-69.98959616294172</v>
      </c>
      <c r="AK504" t="n">
        <v>112.508213689575</v>
      </c>
      <c r="AL504" t="n">
        <v>-64.42415649044641</v>
      </c>
      <c r="AM504" t="n">
        <v>-0.8211827681702112</v>
      </c>
      <c r="AN504" t="n">
        <v>-2.764399874222915</v>
      </c>
      <c r="AO504" t="n">
        <v>-342.9593217567252</v>
      </c>
      <c r="AP504" t="n">
        <v>1004069.1919893</v>
      </c>
      <c r="AQ504" t="n">
        <v>0.2358938299296881</v>
      </c>
      <c r="AR504" t="n">
        <v>0.195480001505108</v>
      </c>
      <c r="AS504" t="n">
        <v>0.1157987442837189</v>
      </c>
      <c r="AT504" t="n">
        <v>0.2523175398756238</v>
      </c>
      <c r="AU504" t="n">
        <v>0.200509884405861</v>
      </c>
      <c r="AV504" t="n">
        <v>8.88201954179301</v>
      </c>
      <c r="AW504" t="n">
        <v>89.52453214503855</v>
      </c>
      <c r="AX504" t="n">
        <v>7062.060528064975</v>
      </c>
      <c r="AY504" t="n">
        <v>171538.3131303781</v>
      </c>
      <c r="AZ504" t="n">
        <v>239132.4963298655</v>
      </c>
      <c r="BA504" t="n">
        <v>40127.87918598714</v>
      </c>
      <c r="BB504" t="n">
        <v>42132.70830326774</v>
      </c>
      <c r="BC504" t="n">
        <v>82260.58748925489</v>
      </c>
      <c r="BD504" t="n">
        <v>0.3152088750867432</v>
      </c>
      <c r="BE504" t="n">
        <v>1.136391643256955</v>
      </c>
      <c r="BF504" t="n">
        <v>24.93637057188914</v>
      </c>
      <c r="BG504" t="n">
        <v>27.70077044611203</v>
      </c>
      <c r="BH504" t="n">
        <v>322.4022507251521</v>
      </c>
      <c r="BI504" t="n">
        <v>665.3615724818783</v>
      </c>
      <c r="BJ504" t="n">
        <v>11151.00696624297</v>
      </c>
      <c r="BK504" t="n">
        <v>22480.11174025395</v>
      </c>
      <c r="BL504" t="n">
        <v>40267.95893450219</v>
      </c>
      <c r="BM504" t="n">
        <v>40208.74818251409</v>
      </c>
      <c r="BN504" t="n">
        <v>10481.555772191</v>
      </c>
      <c r="BO504" t="n">
        <v>21548.66981383471</v>
      </c>
      <c r="BP504" t="n">
        <v>0.2062068665431162</v>
      </c>
      <c r="BQ504" t="n">
        <v>2.821495729215723</v>
      </c>
      <c r="BR504" t="n">
        <v>156.6581091840393</v>
      </c>
      <c r="BS504" t="n">
        <v>4265.476652522052</v>
      </c>
      <c r="BT504" t="n">
        <v>4378.484578813442</v>
      </c>
      <c r="BU504" t="n">
        <v>4765.977542244558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204</v>
      </c>
      <c r="C505" t="n">
        <v>76</v>
      </c>
      <c r="D505" t="n">
        <v>1132.351578877991</v>
      </c>
      <c r="E505" t="n">
        <v>12.03529360101787</v>
      </c>
      <c r="F505" t="n">
        <v>132.149058778864</v>
      </c>
      <c r="G505" t="n">
        <v>4170.371291475225</v>
      </c>
      <c r="H505" t="n">
        <v>253030.9867631165</v>
      </c>
      <c r="I505" t="n">
        <v>201579.5819700944</v>
      </c>
      <c r="J505" t="n">
        <v>-7540.458667236355</v>
      </c>
      <c r="K505" t="n">
        <v>832.9322118927889</v>
      </c>
      <c r="L505" t="n">
        <v>-2306.529795242284</v>
      </c>
      <c r="M505" t="n">
        <v>0.3152088750867432</v>
      </c>
      <c r="N505" t="n">
        <v>35.73899546116953</v>
      </c>
      <c r="O505" t="n">
        <v>404.7864492107777</v>
      </c>
      <c r="P505" t="n">
        <v>1.136391643256955</v>
      </c>
      <c r="Q505" t="n">
        <v>27.70077044611203</v>
      </c>
      <c r="R505" t="n">
        <v>665.3615724818783</v>
      </c>
      <c r="S505" t="n">
        <v>103.1016371079063</v>
      </c>
      <c r="T505" t="n">
        <v>1055.571080202337</v>
      </c>
      <c r="U505" t="n">
        <v>33514.89566145706</v>
      </c>
      <c r="V505" t="n">
        <v>300.3333333333333</v>
      </c>
      <c r="W505" t="n">
        <v>486</v>
      </c>
      <c r="X505" t="n">
        <v>222</v>
      </c>
      <c r="Y505" t="n">
        <v>7</v>
      </c>
      <c r="Z505" t="n">
        <v>0.6554068726289277</v>
      </c>
      <c r="AA505" t="n">
        <v>4.951285924434683</v>
      </c>
      <c r="AB505" t="n">
        <v>231.2854457079553</v>
      </c>
      <c r="AC505" t="n">
        <v>3750.314244524023</v>
      </c>
      <c r="AD505" t="n">
        <v>2884.697079741056</v>
      </c>
      <c r="AE505" t="n">
        <v>1.292571513948572</v>
      </c>
      <c r="AF505" t="n">
        <v>17.16476061070415</v>
      </c>
      <c r="AG505" t="n">
        <v>329.6623032318732</v>
      </c>
      <c r="AH505" t="n">
        <v>30511.63731670792</v>
      </c>
      <c r="AI505" t="n">
        <v>18955.31213526155</v>
      </c>
      <c r="AJ505" t="n">
        <v>-76.64901888055732</v>
      </c>
      <c r="AK505" t="n">
        <v>113.0056184257964</v>
      </c>
      <c r="AL505" t="n">
        <v>-87.63507178807153</v>
      </c>
      <c r="AM505" t="n">
        <v>-0.8211827681702112</v>
      </c>
      <c r="AN505" t="n">
        <v>8.038225015057465</v>
      </c>
      <c r="AO505" t="n">
        <v>-260.5751232710996</v>
      </c>
      <c r="AP505" t="n">
        <v>1004619.075138328</v>
      </c>
      <c r="AQ505" t="n">
        <v>0.2359871800905022</v>
      </c>
      <c r="AR505" t="n">
        <v>0.1953828700696959</v>
      </c>
      <c r="AS505" t="n">
        <v>0.1160488388878663</v>
      </c>
      <c r="AT505" t="n">
        <v>0.251867591433376</v>
      </c>
      <c r="AU505" t="n">
        <v>0.2007135195185595</v>
      </c>
      <c r="AV505" t="n">
        <v>8.880200224247398</v>
      </c>
      <c r="AW505" t="n">
        <v>89.50967033989927</v>
      </c>
      <c r="AX505" t="n">
        <v>7059.52365654513</v>
      </c>
      <c r="AY505" t="n">
        <v>171507.6752440121</v>
      </c>
      <c r="AZ505" t="n">
        <v>239088.4742906056</v>
      </c>
      <c r="BA505" t="n">
        <v>40127.87918598714</v>
      </c>
      <c r="BB505" t="n">
        <v>42132.70830326774</v>
      </c>
      <c r="BC505" t="n">
        <v>82260.58748925489</v>
      </c>
      <c r="BD505" t="n">
        <v>0.3152088750867432</v>
      </c>
      <c r="BE505" t="n">
        <v>1.136391643256955</v>
      </c>
      <c r="BF505" t="n">
        <v>35.73899546116953</v>
      </c>
      <c r="BG505" t="n">
        <v>27.70077044611203</v>
      </c>
      <c r="BH505" t="n">
        <v>404.7864492107777</v>
      </c>
      <c r="BI505" t="n">
        <v>665.3615724818783</v>
      </c>
      <c r="BJ505" t="n">
        <v>11151.00696624297</v>
      </c>
      <c r="BK505" t="n">
        <v>22480.11174025395</v>
      </c>
      <c r="BL505" t="n">
        <v>56313.6378137948</v>
      </c>
      <c r="BM505" t="n">
        <v>40208.74818251409</v>
      </c>
      <c r="BN505" t="n">
        <v>12773.17440947479</v>
      </c>
      <c r="BO505" t="n">
        <v>21548.66981383471</v>
      </c>
      <c r="BP505" t="n">
        <v>0.2062068665431162</v>
      </c>
      <c r="BQ505" t="n">
        <v>3.222094724429394</v>
      </c>
      <c r="BR505" t="n">
        <v>216.6022204449386</v>
      </c>
      <c r="BS505" t="n">
        <v>4265.476652522052</v>
      </c>
      <c r="BT505" t="n">
        <v>4973.514296354067</v>
      </c>
      <c r="BU505" t="n">
        <v>6433.397327664435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204</v>
      </c>
      <c r="C506" t="n">
        <v>76</v>
      </c>
      <c r="D506" t="n">
        <v>1132.353550709689</v>
      </c>
      <c r="E506" t="n">
        <v>12.03502494016252</v>
      </c>
      <c r="F506" t="n">
        <v>132.5918978428953</v>
      </c>
      <c r="G506" t="n">
        <v>4170.4309514221</v>
      </c>
      <c r="H506" t="n">
        <v>253030.9867631165</v>
      </c>
      <c r="I506" t="n">
        <v>200923.6689789352</v>
      </c>
      <c r="J506" t="n">
        <v>-7543.02063038186</v>
      </c>
      <c r="K506" t="n">
        <v>832.9322118927889</v>
      </c>
      <c r="L506" t="n">
        <v>-2306.529795242284</v>
      </c>
      <c r="M506" t="n">
        <v>0.2949292582796224</v>
      </c>
      <c r="N506" t="n">
        <v>36.85736051214001</v>
      </c>
      <c r="O506" t="n">
        <v>497.8833242329158</v>
      </c>
      <c r="P506" t="n">
        <v>1.136391643256955</v>
      </c>
      <c r="Q506" t="n">
        <v>27.70077044611203</v>
      </c>
      <c r="R506" t="n">
        <v>665.3615724818783</v>
      </c>
      <c r="S506" t="n">
        <v>103.1219167247134</v>
      </c>
      <c r="T506" t="n">
        <v>1057.131524116803</v>
      </c>
      <c r="U506" t="n">
        <v>33607.99253647919</v>
      </c>
      <c r="V506" t="n">
        <v>302.3333333333333</v>
      </c>
      <c r="W506" t="n">
        <v>486</v>
      </c>
      <c r="X506" t="n">
        <v>223.3333333333333</v>
      </c>
      <c r="Y506" t="n">
        <v>7</v>
      </c>
      <c r="Z506" t="n">
        <v>0.6556137721513227</v>
      </c>
      <c r="AA506" t="n">
        <v>4.952318911797803</v>
      </c>
      <c r="AB506" t="n">
        <v>231.5695416239135</v>
      </c>
      <c r="AC506" t="n">
        <v>3750.314244524023</v>
      </c>
      <c r="AD506" t="n">
        <v>2884.698666024517</v>
      </c>
      <c r="AE506" t="n">
        <v>1.292646373950699</v>
      </c>
      <c r="AF506" t="n">
        <v>17.16513442587502</v>
      </c>
      <c r="AG506" t="n">
        <v>329.7661786687818</v>
      </c>
      <c r="AH506" t="n">
        <v>30511.63731670792</v>
      </c>
      <c r="AI506" t="n">
        <v>18955.31270920769</v>
      </c>
      <c r="AJ506" t="n">
        <v>-79.0619852559672</v>
      </c>
      <c r="AK506" t="n">
        <v>120.3308904786177</v>
      </c>
      <c r="AL506" t="n">
        <v>-106.5059239228109</v>
      </c>
      <c r="AM506" t="n">
        <v>-0.8414623849773321</v>
      </c>
      <c r="AN506" t="n">
        <v>9.156590066027952</v>
      </c>
      <c r="AO506" t="n">
        <v>-167.4782482489615</v>
      </c>
      <c r="AP506" t="n">
        <v>1003780.855260223</v>
      </c>
      <c r="AQ506" t="n">
        <v>0.235927075949599</v>
      </c>
      <c r="AR506" t="n">
        <v>0.1955482647716963</v>
      </c>
      <c r="AS506" t="n">
        <v>0.1155671062312816</v>
      </c>
      <c r="AT506" t="n">
        <v>0.2520775839031297</v>
      </c>
      <c r="AU506" t="n">
        <v>0.2008799691442935</v>
      </c>
      <c r="AV506" t="n">
        <v>8.88347535539433</v>
      </c>
      <c r="AW506" t="n">
        <v>89.5439912667412</v>
      </c>
      <c r="AX506" t="n">
        <v>7064.61681867539</v>
      </c>
      <c r="AY506" t="n">
        <v>171571.1113167859</v>
      </c>
      <c r="AZ506" t="n">
        <v>239179.1212434229</v>
      </c>
      <c r="BA506" t="n">
        <v>40127.87918598714</v>
      </c>
      <c r="BB506" t="n">
        <v>42132.70830326774</v>
      </c>
      <c r="BC506" t="n">
        <v>82260.58748925489</v>
      </c>
      <c r="BD506" t="n">
        <v>0.2949292582796224</v>
      </c>
      <c r="BE506" t="n">
        <v>1.136391643256955</v>
      </c>
      <c r="BF506" t="n">
        <v>36.85736051214001</v>
      </c>
      <c r="BG506" t="n">
        <v>27.70077044611203</v>
      </c>
      <c r="BH506" t="n">
        <v>497.8833242329158</v>
      </c>
      <c r="BI506" t="n">
        <v>665.3615724818783</v>
      </c>
      <c r="BJ506" t="n">
        <v>10751.74090726257</v>
      </c>
      <c r="BK506" t="n">
        <v>22480.11174025395</v>
      </c>
      <c r="BL506" t="n">
        <v>57974.80134225381</v>
      </c>
      <c r="BM506" t="n">
        <v>40208.74818251409</v>
      </c>
      <c r="BN506" t="n">
        <v>15361.73286559893</v>
      </c>
      <c r="BO506" t="n">
        <v>21548.66981383471</v>
      </c>
      <c r="BP506" t="n">
        <v>0.1440581224969313</v>
      </c>
      <c r="BQ506" t="n">
        <v>3.24980649983925</v>
      </c>
      <c r="BR506" t="n">
        <v>340.776714203816</v>
      </c>
      <c r="BS506" t="n">
        <v>3041.889227675422</v>
      </c>
      <c r="BT506" t="n">
        <v>5014.675981959097</v>
      </c>
      <c r="BU506" t="n">
        <v>9885.565431933568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204</v>
      </c>
      <c r="C507" t="n">
        <v>76</v>
      </c>
      <c r="D507" t="n">
        <v>1132.355015835646</v>
      </c>
      <c r="E507" t="n">
        <v>12.03876866489469</v>
      </c>
      <c r="F507" t="n">
        <v>132.8132876080589</v>
      </c>
      <c r="G507" t="n">
        <v>4170.468950230455</v>
      </c>
      <c r="H507" t="n">
        <v>252956.3392345714</v>
      </c>
      <c r="I507" t="n">
        <v>200595.7124833556</v>
      </c>
      <c r="J507" t="n">
        <v>-7544.301611954612</v>
      </c>
      <c r="K507" t="n">
        <v>832.9322118927889</v>
      </c>
      <c r="L507" t="n">
        <v>-2306.529795242284</v>
      </c>
      <c r="M507" t="n">
        <v>0.284789449876062</v>
      </c>
      <c r="N507" t="n">
        <v>36.85736051214001</v>
      </c>
      <c r="O507" t="n">
        <v>523.8357121225785</v>
      </c>
      <c r="P507" t="n">
        <v>1.136391643256955</v>
      </c>
      <c r="Q507" t="n">
        <v>27.70077044611203</v>
      </c>
      <c r="R507" t="n">
        <v>665.3615724818783</v>
      </c>
      <c r="S507" t="n">
        <v>103.1358480740993</v>
      </c>
      <c r="T507" t="n">
        <v>1057.352563548551</v>
      </c>
      <c r="U507" t="n">
        <v>33633.94492436886</v>
      </c>
      <c r="V507" t="n">
        <v>303</v>
      </c>
      <c r="W507" t="n">
        <v>486</v>
      </c>
      <c r="X507" t="n">
        <v>224.6666666666667</v>
      </c>
      <c r="Y507" t="n">
        <v>7</v>
      </c>
      <c r="Z507" t="n">
        <v>0.6557915044037502</v>
      </c>
      <c r="AA507" t="n">
        <v>4.952669245213636</v>
      </c>
      <c r="AB507" t="n">
        <v>231.6511912098905</v>
      </c>
      <c r="AC507" t="n">
        <v>3750.314860190924</v>
      </c>
      <c r="AD507" t="n">
        <v>2884.699459166246</v>
      </c>
      <c r="AE507" t="n">
        <v>1.292710732089018</v>
      </c>
      <c r="AF507" t="n">
        <v>17.16526118286291</v>
      </c>
      <c r="AG507" t="n">
        <v>329.7964110510287</v>
      </c>
      <c r="AH507" t="n">
        <v>30511.63753946733</v>
      </c>
      <c r="AI507" t="n">
        <v>18955.31299618077</v>
      </c>
      <c r="AJ507" t="n">
        <v>-77.33283243052486</v>
      </c>
      <c r="AK507" t="n">
        <v>131.7766280611526</v>
      </c>
      <c r="AL507" t="n">
        <v>-107.9804067339028</v>
      </c>
      <c r="AM507" t="n">
        <v>-0.8516021933808924</v>
      </c>
      <c r="AN507" t="n">
        <v>9.156590066027952</v>
      </c>
      <c r="AO507" t="n">
        <v>-141.5258603592988</v>
      </c>
      <c r="AP507" t="n">
        <v>1003666.83404628</v>
      </c>
      <c r="AQ507" t="n">
        <v>0.2360778397215005</v>
      </c>
      <c r="AR507" t="n">
        <v>0.1963946940528389</v>
      </c>
      <c r="AS507" t="n">
        <v>0.1154981069160353</v>
      </c>
      <c r="AT507" t="n">
        <v>0.2521065538681026</v>
      </c>
      <c r="AU507" t="n">
        <v>0.1999228054415227</v>
      </c>
      <c r="AV507" t="n">
        <v>8.883390637252154</v>
      </c>
      <c r="AW507" t="n">
        <v>89.55105834351751</v>
      </c>
      <c r="AX507" t="n">
        <v>7065.373770955749</v>
      </c>
      <c r="AY507" t="n">
        <v>171578.8360128969</v>
      </c>
      <c r="AZ507" t="n">
        <v>239188.6050690798</v>
      </c>
      <c r="BA507" t="n">
        <v>40127.87918598714</v>
      </c>
      <c r="BB507" t="n">
        <v>42132.70830326774</v>
      </c>
      <c r="BC507" t="n">
        <v>82260.58748925489</v>
      </c>
      <c r="BD507" t="n">
        <v>0.284789449876062</v>
      </c>
      <c r="BE507" t="n">
        <v>1.136391643256955</v>
      </c>
      <c r="BF507" t="n">
        <v>36.85736051214001</v>
      </c>
      <c r="BG507" t="n">
        <v>27.70077044611203</v>
      </c>
      <c r="BH507" t="n">
        <v>523.8357121225785</v>
      </c>
      <c r="BI507" t="n">
        <v>665.3615724818783</v>
      </c>
      <c r="BJ507" t="n">
        <v>10552.10787777238</v>
      </c>
      <c r="BK507" t="n">
        <v>22480.11174025395</v>
      </c>
      <c r="BL507" t="n">
        <v>57974.80134225381</v>
      </c>
      <c r="BM507" t="n">
        <v>40208.74818251409</v>
      </c>
      <c r="BN507" t="n">
        <v>16083.10743434005</v>
      </c>
      <c r="BO507" t="n">
        <v>21548.66981383471</v>
      </c>
      <c r="BP507" t="n">
        <v>0.1129837504738389</v>
      </c>
      <c r="BQ507" t="n">
        <v>3.24980649983925</v>
      </c>
      <c r="BR507" t="n">
        <v>387.8779332680298</v>
      </c>
      <c r="BS507" t="n">
        <v>2430.095515252106</v>
      </c>
      <c r="BT507" t="n">
        <v>5014.675981959097</v>
      </c>
      <c r="BU507" t="n">
        <v>11194.79453771317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204</v>
      </c>
      <c r="C508" t="n">
        <v>76</v>
      </c>
      <c r="D508" t="n">
        <v>1132.355969257086</v>
      </c>
      <c r="E508" t="n">
        <v>12.04074215763693</v>
      </c>
      <c r="F508" t="n">
        <v>132.8132876080589</v>
      </c>
      <c r="G508" t="n">
        <v>4170.470575400402</v>
      </c>
      <c r="H508" t="n">
        <v>252919.0154702989</v>
      </c>
      <c r="I508" t="n">
        <v>200595.7124833556</v>
      </c>
      <c r="J508" t="n">
        <v>-7544.301611954612</v>
      </c>
      <c r="K508" t="n">
        <v>832.9322118927889</v>
      </c>
      <c r="L508" t="n">
        <v>-2306.529795242284</v>
      </c>
      <c r="M508" t="n">
        <v>0.284789449876062</v>
      </c>
      <c r="N508" t="n">
        <v>36.85736051214001</v>
      </c>
      <c r="O508" t="n">
        <v>523.8357121225785</v>
      </c>
      <c r="P508" t="n">
        <v>1.136391643256955</v>
      </c>
      <c r="Q508" t="n">
        <v>27.70077044611203</v>
      </c>
      <c r="R508" t="n">
        <v>665.3615724818783</v>
      </c>
      <c r="S508" t="n">
        <v>103.1377438445905</v>
      </c>
      <c r="T508" t="n">
        <v>1057.352563548551</v>
      </c>
      <c r="U508" t="n">
        <v>33633.94492436886</v>
      </c>
      <c r="V508" t="n">
        <v>303</v>
      </c>
      <c r="W508" t="n">
        <v>486</v>
      </c>
      <c r="X508" t="n">
        <v>225</v>
      </c>
      <c r="Y508" t="n">
        <v>7</v>
      </c>
      <c r="Z508" t="n">
        <v>0.6558288716175047</v>
      </c>
      <c r="AA508" t="n">
        <v>4.952669245213636</v>
      </c>
      <c r="AB508" t="n">
        <v>231.6512374678767</v>
      </c>
      <c r="AC508" t="n">
        <v>3750.315168024374</v>
      </c>
      <c r="AD508" t="n">
        <v>2884.699459166246</v>
      </c>
      <c r="AE508" t="n">
        <v>1.292724422125785</v>
      </c>
      <c r="AF508" t="n">
        <v>17.16526118286291</v>
      </c>
      <c r="AG508" t="n">
        <v>329.7964573090148</v>
      </c>
      <c r="AH508" t="n">
        <v>30511.63765084704</v>
      </c>
      <c r="AI508" t="n">
        <v>18955.31299618077</v>
      </c>
      <c r="AJ508" t="n">
        <v>-81.61781080022004</v>
      </c>
      <c r="AK508" t="n">
        <v>126.3589789387524</v>
      </c>
      <c r="AL508" t="n">
        <v>-105.1357209010835</v>
      </c>
      <c r="AM508" t="n">
        <v>-0.8516021933808924</v>
      </c>
      <c r="AN508" t="n">
        <v>9.156590066027952</v>
      </c>
      <c r="AO508" t="n">
        <v>-141.5258603592988</v>
      </c>
      <c r="AP508" t="n">
        <v>1003498.625256213</v>
      </c>
      <c r="AQ508" t="n">
        <v>0.2362314185740189</v>
      </c>
      <c r="AR508" t="n">
        <v>0.1962588676307516</v>
      </c>
      <c r="AS508" t="n">
        <v>0.1155185195146198</v>
      </c>
      <c r="AT508" t="n">
        <v>0.252036876273659</v>
      </c>
      <c r="AU508" t="n">
        <v>0.1999543180069507</v>
      </c>
      <c r="AV508" t="n">
        <v>8.883034727998469</v>
      </c>
      <c r="AW508" t="n">
        <v>89.55049181255463</v>
      </c>
      <c r="AX508" t="n">
        <v>7065.033823837479</v>
      </c>
      <c r="AY508" t="n">
        <v>171571.1704109758</v>
      </c>
      <c r="AZ508" t="n">
        <v>239176.6284119751</v>
      </c>
      <c r="BA508" t="n">
        <v>40127.87918598714</v>
      </c>
      <c r="BB508" t="n">
        <v>42132.70830326774</v>
      </c>
      <c r="BC508" t="n">
        <v>82260.58748925489</v>
      </c>
      <c r="BD508" t="n">
        <v>0.284789449876062</v>
      </c>
      <c r="BE508" t="n">
        <v>1.136391643256955</v>
      </c>
      <c r="BF508" t="n">
        <v>36.85736051214001</v>
      </c>
      <c r="BG508" t="n">
        <v>27.70077044611203</v>
      </c>
      <c r="BH508" t="n">
        <v>523.8357121225785</v>
      </c>
      <c r="BI508" t="n">
        <v>665.3615724818783</v>
      </c>
      <c r="BJ508" t="n">
        <v>10552.10787777238</v>
      </c>
      <c r="BK508" t="n">
        <v>22480.11174025395</v>
      </c>
      <c r="BL508" t="n">
        <v>57974.80134225381</v>
      </c>
      <c r="BM508" t="n">
        <v>40208.74818251409</v>
      </c>
      <c r="BN508" t="n">
        <v>16083.10743434005</v>
      </c>
      <c r="BO508" t="n">
        <v>21548.66981383471</v>
      </c>
      <c r="BP508" t="n">
        <v>0.1129837504738389</v>
      </c>
      <c r="BQ508" t="n">
        <v>3.24980649983925</v>
      </c>
      <c r="BR508" t="n">
        <v>387.8779332680298</v>
      </c>
      <c r="BS508" t="n">
        <v>2430.095515252106</v>
      </c>
      <c r="BT508" t="n">
        <v>5014.675981959097</v>
      </c>
      <c r="BU508" t="n">
        <v>11194.79453771317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204</v>
      </c>
      <c r="C509" t="n">
        <v>76</v>
      </c>
      <c r="D509" t="n">
        <v>1132.355969257086</v>
      </c>
      <c r="E509" t="n">
        <v>12.11712492930531</v>
      </c>
      <c r="F509" t="n">
        <v>131.8071312784402</v>
      </c>
      <c r="G509" t="n">
        <v>4170.470575400402</v>
      </c>
      <c r="H509" t="n">
        <v>252919.0154702989</v>
      </c>
      <c r="I509" t="n">
        <v>200595.7124833556</v>
      </c>
      <c r="J509" t="n">
        <v>-7544.301611954612</v>
      </c>
      <c r="K509" t="n">
        <v>832.9322118927889</v>
      </c>
      <c r="L509" t="n">
        <v>-2306.529795242284</v>
      </c>
      <c r="M509" t="n">
        <v>0.284789449876062</v>
      </c>
      <c r="N509" t="n">
        <v>36.85736051214001</v>
      </c>
      <c r="O509" t="n">
        <v>523.8357121225785</v>
      </c>
      <c r="P509" t="n">
        <v>1.136391643256955</v>
      </c>
      <c r="Q509" t="n">
        <v>27.70077044611203</v>
      </c>
      <c r="R509" t="n">
        <v>665.3615724818783</v>
      </c>
      <c r="S509" t="n">
        <v>103.2136410663287</v>
      </c>
      <c r="T509" t="n">
        <v>1058.359345910023</v>
      </c>
      <c r="U509" t="n">
        <v>33633.94492436886</v>
      </c>
      <c r="V509" t="n">
        <v>303</v>
      </c>
      <c r="W509" t="n">
        <v>486</v>
      </c>
      <c r="X509" t="n">
        <v>225.6666666666667</v>
      </c>
      <c r="Y509" t="n">
        <v>7</v>
      </c>
      <c r="Z509" t="n">
        <v>0.6563144215476425</v>
      </c>
      <c r="AA509" t="n">
        <v>4.953295277066623</v>
      </c>
      <c r="AB509" t="n">
        <v>231.6512374678767</v>
      </c>
      <c r="AC509" t="n">
        <v>3750.315168024374</v>
      </c>
      <c r="AD509" t="n">
        <v>2884.699459166246</v>
      </c>
      <c r="AE509" t="n">
        <v>1.292900102838422</v>
      </c>
      <c r="AF509" t="n">
        <v>17.16548769246623</v>
      </c>
      <c r="AG509" t="n">
        <v>329.7964573090148</v>
      </c>
      <c r="AH509" t="n">
        <v>30511.63765084704</v>
      </c>
      <c r="AI509" t="n">
        <v>18955.31299618077</v>
      </c>
      <c r="AJ509" t="n">
        <v>-80.61788789149222</v>
      </c>
      <c r="AK509" t="n">
        <v>123.8409166705953</v>
      </c>
      <c r="AL509" t="n">
        <v>-106.4709669160166</v>
      </c>
      <c r="AM509" t="n">
        <v>-0.8516021933808924</v>
      </c>
      <c r="AN509" t="n">
        <v>9.156590066027952</v>
      </c>
      <c r="AO509" t="n">
        <v>-141.5258603592988</v>
      </c>
      <c r="AP509" t="n">
        <v>1003738.3492819</v>
      </c>
      <c r="AQ509" t="n">
        <v>0.2360852568828384</v>
      </c>
      <c r="AR509" t="n">
        <v>0.1964137808089601</v>
      </c>
      <c r="AS509" t="n">
        <v>0.1156162471801093</v>
      </c>
      <c r="AT509" t="n">
        <v>0.2519770372938759</v>
      </c>
      <c r="AU509" t="n">
        <v>0.1999076778342165</v>
      </c>
      <c r="AV509" t="n">
        <v>8.882939732694798</v>
      </c>
      <c r="AW509" t="n">
        <v>89.54108674564309</v>
      </c>
      <c r="AX509" t="n">
        <v>7064.058004022027</v>
      </c>
      <c r="AY509" t="n">
        <v>171560.8652869319</v>
      </c>
      <c r="AZ509" t="n">
        <v>239163.6367732312</v>
      </c>
      <c r="BA509" t="n">
        <v>40127.87918598714</v>
      </c>
      <c r="BB509" t="n">
        <v>42132.70830326774</v>
      </c>
      <c r="BC509" t="n">
        <v>82260.58748925489</v>
      </c>
      <c r="BD509" t="n">
        <v>0.284789449876062</v>
      </c>
      <c r="BE509" t="n">
        <v>1.136391643256955</v>
      </c>
      <c r="BF509" t="n">
        <v>36.85736051214001</v>
      </c>
      <c r="BG509" t="n">
        <v>27.70077044611203</v>
      </c>
      <c r="BH509" t="n">
        <v>523.8357121225785</v>
      </c>
      <c r="BI509" t="n">
        <v>665.3615724818783</v>
      </c>
      <c r="BJ509" t="n">
        <v>10552.10787777238</v>
      </c>
      <c r="BK509" t="n">
        <v>22480.11174025395</v>
      </c>
      <c r="BL509" t="n">
        <v>57974.80134225381</v>
      </c>
      <c r="BM509" t="n">
        <v>40208.74818251409</v>
      </c>
      <c r="BN509" t="n">
        <v>16083.10743434005</v>
      </c>
      <c r="BO509" t="n">
        <v>21548.66981383471</v>
      </c>
      <c r="BP509" t="n">
        <v>0.1129837504738389</v>
      </c>
      <c r="BQ509" t="n">
        <v>3.24980649983925</v>
      </c>
      <c r="BR509" t="n">
        <v>387.8779332680298</v>
      </c>
      <c r="BS509" t="n">
        <v>2430.095515252106</v>
      </c>
      <c r="BT509" t="n">
        <v>5014.675981959097</v>
      </c>
      <c r="BU509" t="n">
        <v>11194.79453771317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204</v>
      </c>
      <c r="C510" t="n">
        <v>76</v>
      </c>
      <c r="D510" t="n">
        <v>1132.360233050837</v>
      </c>
      <c r="E510" t="n">
        <v>12.15550529285447</v>
      </c>
      <c r="F510" t="n">
        <v>131.3091045092235</v>
      </c>
      <c r="G510" t="n">
        <v>4170.472695941536</v>
      </c>
      <c r="H510" t="n">
        <v>252918.5034663194</v>
      </c>
      <c r="I510" t="n">
        <v>200595.7124833556</v>
      </c>
      <c r="J510" t="n">
        <v>-7555.43163138059</v>
      </c>
      <c r="K510" t="n">
        <v>832.9322118927889</v>
      </c>
      <c r="L510" t="n">
        <v>-2306.529795242284</v>
      </c>
      <c r="M510" t="n">
        <v>0.284789449876062</v>
      </c>
      <c r="N510" t="n">
        <v>35.00660758525743</v>
      </c>
      <c r="O510" t="n">
        <v>523.8357121225785</v>
      </c>
      <c r="P510" t="n">
        <v>1.136391643256955</v>
      </c>
      <c r="Q510" t="n">
        <v>27.70077044611203</v>
      </c>
      <c r="R510" t="n">
        <v>654.0397868492772</v>
      </c>
      <c r="S510" t="n">
        <v>103.2515896771979</v>
      </c>
      <c r="T510" t="n">
        <v>1060.713490017641</v>
      </c>
      <c r="U510" t="n">
        <v>33645.26671000146</v>
      </c>
      <c r="V510" t="n">
        <v>303.6666666666667</v>
      </c>
      <c r="W510" t="n">
        <v>486.6666666666667</v>
      </c>
      <c r="X510" t="n">
        <v>226</v>
      </c>
      <c r="Y510" t="n">
        <v>7</v>
      </c>
      <c r="Z510" t="n">
        <v>0.6565584718400692</v>
      </c>
      <c r="AA510" t="n">
        <v>4.973649100533646</v>
      </c>
      <c r="AB510" t="n">
        <v>231.6512978158166</v>
      </c>
      <c r="AC510" t="n">
        <v>3750.4283858807</v>
      </c>
      <c r="AD510" t="n">
        <v>2884.699459166246</v>
      </c>
      <c r="AE510" t="n">
        <v>1.292989218522099</v>
      </c>
      <c r="AF510" t="n">
        <v>17.17285206783652</v>
      </c>
      <c r="AG510" t="n">
        <v>329.7965176569548</v>
      </c>
      <c r="AH510" t="n">
        <v>30511.67861508089</v>
      </c>
      <c r="AI510" t="n">
        <v>18955.31299618077</v>
      </c>
      <c r="AJ510" t="n">
        <v>-69.67054169558124</v>
      </c>
      <c r="AK510" t="n">
        <v>107.8647739672139</v>
      </c>
      <c r="AL510" t="n">
        <v>-99.94041108300193</v>
      </c>
      <c r="AM510" t="n">
        <v>-0.8516021933808924</v>
      </c>
      <c r="AN510" t="n">
        <v>7.305837139145372</v>
      </c>
      <c r="AO510" t="n">
        <v>-130.2040747266977</v>
      </c>
      <c r="AP510" t="n">
        <v>1003651.231686209</v>
      </c>
      <c r="AQ510" t="n">
        <v>0.2384194577372085</v>
      </c>
      <c r="AR510" t="n">
        <v>0.194152882865397</v>
      </c>
      <c r="AS510" t="n">
        <v>0.1155048356269488</v>
      </c>
      <c r="AT510" t="n">
        <v>0.2519989090686174</v>
      </c>
      <c r="AU510" t="n">
        <v>0.1999239147018284</v>
      </c>
      <c r="AV510" t="n">
        <v>8.883808399212764</v>
      </c>
      <c r="AW510" t="n">
        <v>89.55172392988008</v>
      </c>
      <c r="AX510" t="n">
        <v>7065.378387969198</v>
      </c>
      <c r="AY510" t="n">
        <v>171579.4667922961</v>
      </c>
      <c r="AZ510" t="n">
        <v>239189.5108718992</v>
      </c>
      <c r="BA510" t="n">
        <v>39811.76784753652</v>
      </c>
      <c r="BB510" t="n">
        <v>42132.70830326774</v>
      </c>
      <c r="BC510" t="n">
        <v>81944.47615080426</v>
      </c>
      <c r="BD510" t="n">
        <v>0.284789449876062</v>
      </c>
      <c r="BE510" t="n">
        <v>1.136391643256955</v>
      </c>
      <c r="BF510" t="n">
        <v>35.00660758525743</v>
      </c>
      <c r="BG510" t="n">
        <v>27.70077044611203</v>
      </c>
      <c r="BH510" t="n">
        <v>523.8357121225785</v>
      </c>
      <c r="BI510" t="n">
        <v>654.0397868492772</v>
      </c>
      <c r="BJ510" t="n">
        <v>10552.10787777238</v>
      </c>
      <c r="BK510" t="n">
        <v>22480.11174025395</v>
      </c>
      <c r="BL510" t="n">
        <v>55226.55354477343</v>
      </c>
      <c r="BM510" t="n">
        <v>40208.74818251409</v>
      </c>
      <c r="BN510" t="n">
        <v>16083.10743434005</v>
      </c>
      <c r="BO510" t="n">
        <v>21233.07047936357</v>
      </c>
      <c r="BP510" t="n">
        <v>0.1129837504738389</v>
      </c>
      <c r="BQ510" t="n">
        <v>2.591499793676806</v>
      </c>
      <c r="BR510" t="n">
        <v>387.8779332680298</v>
      </c>
      <c r="BS510" t="n">
        <v>2430.095515252106</v>
      </c>
      <c r="BT510" t="n">
        <v>4037.133313243768</v>
      </c>
      <c r="BU510" t="n">
        <v>11194.79453771317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204</v>
      </c>
      <c r="C511" t="n">
        <v>76</v>
      </c>
      <c r="D511" t="n">
        <v>1132.364423531268</v>
      </c>
      <c r="E511" t="n">
        <v>12.15550940073508</v>
      </c>
      <c r="F511" t="n">
        <v>131.3139634094354</v>
      </c>
      <c r="G511" t="n">
        <v>4170.480109205341</v>
      </c>
      <c r="H511" t="n">
        <v>252918.2474643296</v>
      </c>
      <c r="I511" t="n">
        <v>200595.7124833556</v>
      </c>
      <c r="J511" t="n">
        <v>-7560.996641093579</v>
      </c>
      <c r="K511" t="n">
        <v>832.9322118927889</v>
      </c>
      <c r="L511" t="n">
        <v>-2306.529795242284</v>
      </c>
      <c r="M511" t="n">
        <v>0.284789449876062</v>
      </c>
      <c r="N511" t="n">
        <v>34.08123112181615</v>
      </c>
      <c r="O511" t="n">
        <v>523.8357121225785</v>
      </c>
      <c r="P511" t="n">
        <v>1.136391643256955</v>
      </c>
      <c r="Q511" t="n">
        <v>27.70077044611203</v>
      </c>
      <c r="R511" t="n">
        <v>648.3788940329766</v>
      </c>
      <c r="S511" t="n">
        <v>103.2515896771979</v>
      </c>
      <c r="T511" t="n">
        <v>1061.638866481082</v>
      </c>
      <c r="U511" t="n">
        <v>33688.82039513901</v>
      </c>
      <c r="V511" t="n">
        <v>304</v>
      </c>
      <c r="W511" t="n">
        <v>487</v>
      </c>
      <c r="X511" t="n">
        <v>226.6666666666667</v>
      </c>
      <c r="Y511" t="n">
        <v>7</v>
      </c>
      <c r="Z511" t="n">
        <v>0.6565584995788516</v>
      </c>
      <c r="AA511" t="n">
        <v>4.983673842461619</v>
      </c>
      <c r="AB511" t="n">
        <v>231.652750923841</v>
      </c>
      <c r="AC511" t="n">
        <v>3750.484994808863</v>
      </c>
      <c r="AD511" t="n">
        <v>2884.699459166246</v>
      </c>
      <c r="AE511" t="n">
        <v>1.292989246260881</v>
      </c>
      <c r="AF511" t="n">
        <v>17.17648196627854</v>
      </c>
      <c r="AG511" t="n">
        <v>329.7971551805938</v>
      </c>
      <c r="AH511" t="n">
        <v>30511.69909719782</v>
      </c>
      <c r="AI511" t="n">
        <v>18955.31299618077</v>
      </c>
      <c r="AJ511" t="n">
        <v>-63.44391033633215</v>
      </c>
      <c r="AK511" t="n">
        <v>99.34256819500473</v>
      </c>
      <c r="AL511" t="n">
        <v>-85.51017061055403</v>
      </c>
      <c r="AM511" t="n">
        <v>-0.8516021933808924</v>
      </c>
      <c r="AN511" t="n">
        <v>6.380460675704083</v>
      </c>
      <c r="AO511" t="n">
        <v>-124.5431819103972</v>
      </c>
      <c r="AP511" t="n">
        <v>1004310.845430094</v>
      </c>
      <c r="AQ511" t="n">
        <v>0.2384664587637375</v>
      </c>
      <c r="AR511" t="n">
        <v>0.1941522751533736</v>
      </c>
      <c r="AS511" t="n">
        <v>0.115754605885161</v>
      </c>
      <c r="AT511" t="n">
        <v>0.2518326358967258</v>
      </c>
      <c r="AU511" t="n">
        <v>0.1997940243010022</v>
      </c>
      <c r="AV511" t="n">
        <v>8.882313271201442</v>
      </c>
      <c r="AW511" t="n">
        <v>89.5377563092981</v>
      </c>
      <c r="AX511" t="n">
        <v>7062.98517576122</v>
      </c>
      <c r="AY511" t="n">
        <v>171553.2489766323</v>
      </c>
      <c r="AZ511" t="n">
        <v>239152.5778591204</v>
      </c>
      <c r="BA511" t="n">
        <v>39653.71217831121</v>
      </c>
      <c r="BB511" t="n">
        <v>42132.70830326774</v>
      </c>
      <c r="BC511" t="n">
        <v>81786.42048157894</v>
      </c>
      <c r="BD511" t="n">
        <v>0.284789449876062</v>
      </c>
      <c r="BE511" t="n">
        <v>1.136391643256955</v>
      </c>
      <c r="BF511" t="n">
        <v>34.08123112181615</v>
      </c>
      <c r="BG511" t="n">
        <v>27.70077044611203</v>
      </c>
      <c r="BH511" t="n">
        <v>523.8357121225785</v>
      </c>
      <c r="BI511" t="n">
        <v>648.3788940329766</v>
      </c>
      <c r="BJ511" t="n">
        <v>10552.10787777238</v>
      </c>
      <c r="BK511" t="n">
        <v>22480.11174025395</v>
      </c>
      <c r="BL511" t="n">
        <v>53852.42964603324</v>
      </c>
      <c r="BM511" t="n">
        <v>40208.74818251409</v>
      </c>
      <c r="BN511" t="n">
        <v>16083.10743434005</v>
      </c>
      <c r="BO511" t="n">
        <v>21075.270812128</v>
      </c>
      <c r="BP511" t="n">
        <v>0.1129837504738389</v>
      </c>
      <c r="BQ511" t="n">
        <v>2.262346440595584</v>
      </c>
      <c r="BR511" t="n">
        <v>387.8779332680298</v>
      </c>
      <c r="BS511" t="n">
        <v>2430.095515252106</v>
      </c>
      <c r="BT511" t="n">
        <v>3548.361978886104</v>
      </c>
      <c r="BU511" t="n">
        <v>11194.79453771317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204</v>
      </c>
      <c r="C512" t="n">
        <v>76</v>
      </c>
      <c r="D512" t="n">
        <v>1132.36473395537</v>
      </c>
      <c r="E512" t="n">
        <v>12.1555123108647</v>
      </c>
      <c r="F512" t="n">
        <v>131.314086716597</v>
      </c>
      <c r="G512" t="n">
        <v>4170.48199908202</v>
      </c>
      <c r="H512" t="n">
        <v>252918.2474643296</v>
      </c>
      <c r="I512" t="n">
        <v>200595.7124833556</v>
      </c>
      <c r="J512" t="n">
        <v>-7560.996641093579</v>
      </c>
      <c r="K512" t="n">
        <v>832.9322118927889</v>
      </c>
      <c r="L512" t="n">
        <v>-2306.529795242284</v>
      </c>
      <c r="M512" t="n">
        <v>0.284789449876062</v>
      </c>
      <c r="N512" t="n">
        <v>34.08123112181615</v>
      </c>
      <c r="O512" t="n">
        <v>523.8357121225785</v>
      </c>
      <c r="P512" t="n">
        <v>1.136391643256955</v>
      </c>
      <c r="Q512" t="n">
        <v>27.70077044611203</v>
      </c>
      <c r="R512" t="n">
        <v>648.3788940329766</v>
      </c>
      <c r="S512" t="n">
        <v>103.2515896771979</v>
      </c>
      <c r="T512" t="n">
        <v>1061.638866481082</v>
      </c>
      <c r="U512" t="n">
        <v>33707.76679129963</v>
      </c>
      <c r="V512" t="n">
        <v>304</v>
      </c>
      <c r="W512" t="n">
        <v>487</v>
      </c>
      <c r="X512" t="n">
        <v>227</v>
      </c>
      <c r="Y512" t="n">
        <v>7</v>
      </c>
      <c r="Z512" t="n">
        <v>0.6565585192035192</v>
      </c>
      <c r="AA512" t="n">
        <v>4.983674073998234</v>
      </c>
      <c r="AB512" t="n">
        <v>231.6534258164255</v>
      </c>
      <c r="AC512" t="n">
        <v>3750.484994808863</v>
      </c>
      <c r="AD512" t="n">
        <v>2884.699459166246</v>
      </c>
      <c r="AE512" t="n">
        <v>1.292989265885549</v>
      </c>
      <c r="AF512" t="n">
        <v>17.17648219781516</v>
      </c>
      <c r="AG512" t="n">
        <v>329.7974222809857</v>
      </c>
      <c r="AH512" t="n">
        <v>30511.69909719782</v>
      </c>
      <c r="AI512" t="n">
        <v>18955.31299618077</v>
      </c>
      <c r="AJ512" t="n">
        <v>-53.45461660229684</v>
      </c>
      <c r="AK512" t="n">
        <v>95.28034156480579</v>
      </c>
      <c r="AL512" t="n">
        <v>-75.13769175483607</v>
      </c>
      <c r="AM512" t="n">
        <v>-0.8516021933808924</v>
      </c>
      <c r="AN512" t="n">
        <v>6.380460675704083</v>
      </c>
      <c r="AO512" t="n">
        <v>-124.5431819103972</v>
      </c>
      <c r="AP512" t="n">
        <v>1004876.329279277</v>
      </c>
      <c r="AQ512" t="n">
        <v>0.238365126329009</v>
      </c>
      <c r="AR512" t="n">
        <v>0.1940464657927046</v>
      </c>
      <c r="AS512" t="n">
        <v>0.1162133168321362</v>
      </c>
      <c r="AT512" t="n">
        <v>0.2516909196634465</v>
      </c>
      <c r="AU512" t="n">
        <v>0.1996841713827037</v>
      </c>
      <c r="AV512" t="n">
        <v>8.879498857397497</v>
      </c>
      <c r="AW512" t="n">
        <v>89.50297922043784</v>
      </c>
      <c r="AX512" t="n">
        <v>7058.013170250023</v>
      </c>
      <c r="AY512" t="n">
        <v>171487.5184924521</v>
      </c>
      <c r="AZ512" t="n">
        <v>239059.1385803671</v>
      </c>
      <c r="BA512" t="n">
        <v>39653.71217831121</v>
      </c>
      <c r="BB512" t="n">
        <v>42132.70830326774</v>
      </c>
      <c r="BC512" t="n">
        <v>81786.42048157894</v>
      </c>
      <c r="BD512" t="n">
        <v>0.284789449876062</v>
      </c>
      <c r="BE512" t="n">
        <v>1.136391643256955</v>
      </c>
      <c r="BF512" t="n">
        <v>34.08123112181615</v>
      </c>
      <c r="BG512" t="n">
        <v>27.70077044611203</v>
      </c>
      <c r="BH512" t="n">
        <v>523.8357121225785</v>
      </c>
      <c r="BI512" t="n">
        <v>648.3788940329766</v>
      </c>
      <c r="BJ512" t="n">
        <v>10552.10787777238</v>
      </c>
      <c r="BK512" t="n">
        <v>22480.11174025395</v>
      </c>
      <c r="BL512" t="n">
        <v>53852.42964603324</v>
      </c>
      <c r="BM512" t="n">
        <v>40208.74818251409</v>
      </c>
      <c r="BN512" t="n">
        <v>16083.10743434005</v>
      </c>
      <c r="BO512" t="n">
        <v>21075.270812128</v>
      </c>
      <c r="BP512" t="n">
        <v>0.1129837504738389</v>
      </c>
      <c r="BQ512" t="n">
        <v>2.262346440595584</v>
      </c>
      <c r="BR512" t="n">
        <v>387.8779332680298</v>
      </c>
      <c r="BS512" t="n">
        <v>2430.095515252106</v>
      </c>
      <c r="BT512" t="n">
        <v>3548.361978886104</v>
      </c>
      <c r="BU512" t="n">
        <v>11194.79453771317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204</v>
      </c>
      <c r="C513" t="n">
        <v>76</v>
      </c>
      <c r="D513" t="n">
        <v>1132.366283347662</v>
      </c>
      <c r="E513" t="n">
        <v>12.15551399244737</v>
      </c>
      <c r="F513" t="n">
        <v>131.314393600645</v>
      </c>
      <c r="G513" t="n">
        <v>4170.513591393473</v>
      </c>
      <c r="H513" t="n">
        <v>252918.2474643296</v>
      </c>
      <c r="I513" t="n">
        <v>200595.7124833556</v>
      </c>
      <c r="J513" t="n">
        <v>-7560.996641093579</v>
      </c>
      <c r="K513" t="n">
        <v>832.9322118927889</v>
      </c>
      <c r="L513" t="n">
        <v>-2306.529795242284</v>
      </c>
      <c r="M513" t="n">
        <v>0.284789449876062</v>
      </c>
      <c r="N513" t="n">
        <v>34.08123112181615</v>
      </c>
      <c r="O513" t="n">
        <v>523.8357121225785</v>
      </c>
      <c r="P513" t="n">
        <v>1.136391643256955</v>
      </c>
      <c r="Q513" t="n">
        <v>27.70077044611203</v>
      </c>
      <c r="R513" t="n">
        <v>648.3788940329766</v>
      </c>
      <c r="S513" t="n">
        <v>103.2515896771979</v>
      </c>
      <c r="T513" t="n">
        <v>1061.638866481082</v>
      </c>
      <c r="U513" t="n">
        <v>33707.76679129963</v>
      </c>
      <c r="V513" t="n">
        <v>304</v>
      </c>
      <c r="W513" t="n">
        <v>487</v>
      </c>
      <c r="X513" t="n">
        <v>227</v>
      </c>
      <c r="Y513" t="n">
        <v>7</v>
      </c>
      <c r="Z513" t="n">
        <v>0.6565585305521573</v>
      </c>
      <c r="AA513" t="n">
        <v>4.983674649568414</v>
      </c>
      <c r="AB513" t="n">
        <v>231.6543346307416</v>
      </c>
      <c r="AC513" t="n">
        <v>3750.484994808863</v>
      </c>
      <c r="AD513" t="n">
        <v>2884.699459166246</v>
      </c>
      <c r="AE513" t="n">
        <v>1.292989277234187</v>
      </c>
      <c r="AF513" t="n">
        <v>17.17648277338534</v>
      </c>
      <c r="AG513" t="n">
        <v>329.7983310953018</v>
      </c>
      <c r="AH513" t="n">
        <v>30511.69909719782</v>
      </c>
      <c r="AI513" t="n">
        <v>18955.31299618077</v>
      </c>
      <c r="AJ513" t="n">
        <v>-54.16697473469691</v>
      </c>
      <c r="AK513" t="n">
        <v>95.50365768845596</v>
      </c>
      <c r="AL513" t="n">
        <v>-72.57034365775331</v>
      </c>
      <c r="AM513" t="n">
        <v>-0.8516021933808924</v>
      </c>
      <c r="AN513" t="n">
        <v>6.380460675704083</v>
      </c>
      <c r="AO513" t="n">
        <v>-124.5431819103972</v>
      </c>
      <c r="AP513" t="n">
        <v>1005457.297849233</v>
      </c>
      <c r="AQ513" t="n">
        <v>0.2384237864218721</v>
      </c>
      <c r="AR513" t="n">
        <v>0.1940592491881063</v>
      </c>
      <c r="AS513" t="n">
        <v>0.1164027144245257</v>
      </c>
      <c r="AT513" t="n">
        <v>0.2515454611392629</v>
      </c>
      <c r="AU513" t="n">
        <v>0.1995687888262331</v>
      </c>
      <c r="AV513" t="n">
        <v>8.878319800968171</v>
      </c>
      <c r="AW513" t="n">
        <v>89.49035972476042</v>
      </c>
      <c r="AX513" t="n">
        <v>7056.28839531283</v>
      </c>
      <c r="AY513" t="n">
        <v>171468.8891446913</v>
      </c>
      <c r="AZ513" t="n">
        <v>239033.1364519895</v>
      </c>
      <c r="BA513" t="n">
        <v>39653.71217831121</v>
      </c>
      <c r="BB513" t="n">
        <v>42132.70830326774</v>
      </c>
      <c r="BC513" t="n">
        <v>81786.42048157894</v>
      </c>
      <c r="BD513" t="n">
        <v>0.284789449876062</v>
      </c>
      <c r="BE513" t="n">
        <v>1.136391643256955</v>
      </c>
      <c r="BF513" t="n">
        <v>34.08123112181615</v>
      </c>
      <c r="BG513" t="n">
        <v>27.70077044611203</v>
      </c>
      <c r="BH513" t="n">
        <v>523.8357121225785</v>
      </c>
      <c r="BI513" t="n">
        <v>648.3788940329766</v>
      </c>
      <c r="BJ513" t="n">
        <v>10552.10787777238</v>
      </c>
      <c r="BK513" t="n">
        <v>22480.11174025395</v>
      </c>
      <c r="BL513" t="n">
        <v>53852.42964603324</v>
      </c>
      <c r="BM513" t="n">
        <v>40208.74818251409</v>
      </c>
      <c r="BN513" t="n">
        <v>16083.10743434005</v>
      </c>
      <c r="BO513" t="n">
        <v>21075.270812128</v>
      </c>
      <c r="BP513" t="n">
        <v>0.1129837504738389</v>
      </c>
      <c r="BQ513" t="n">
        <v>2.262346440595584</v>
      </c>
      <c r="BR513" t="n">
        <v>387.8779332680298</v>
      </c>
      <c r="BS513" t="n">
        <v>2430.095515252106</v>
      </c>
      <c r="BT513" t="n">
        <v>3548.361978886104</v>
      </c>
      <c r="BU513" t="n">
        <v>11194.79453771317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204</v>
      </c>
      <c r="C514" t="n">
        <v>76</v>
      </c>
      <c r="D514" t="n">
        <v>1132.366504484486</v>
      </c>
      <c r="E514" t="n">
        <v>12.15551637315406</v>
      </c>
      <c r="F514" t="n">
        <v>131.3144941744803</v>
      </c>
      <c r="G514" t="n">
        <v>4170.953735115586</v>
      </c>
      <c r="H514" t="n">
        <v>252918.2474643296</v>
      </c>
      <c r="I514" t="n">
        <v>200595.7124833556</v>
      </c>
      <c r="J514" t="n">
        <v>-7558.073754641303</v>
      </c>
      <c r="K514" t="n">
        <v>832.9322118927889</v>
      </c>
      <c r="L514" t="n">
        <v>-2306.529795242284</v>
      </c>
      <c r="M514" t="n">
        <v>0.284789449876062</v>
      </c>
      <c r="N514" t="n">
        <v>34.08123112181615</v>
      </c>
      <c r="O514" t="n">
        <v>508.6659340050287</v>
      </c>
      <c r="P514" t="n">
        <v>1.136391643256955</v>
      </c>
      <c r="Q514" t="n">
        <v>27.70077044611203</v>
      </c>
      <c r="R514" t="n">
        <v>648.3788940329766</v>
      </c>
      <c r="S514" t="n">
        <v>103.2515896771979</v>
      </c>
      <c r="T514" t="n">
        <v>1061.638866481082</v>
      </c>
      <c r="U514" t="n">
        <v>33722.93656941719</v>
      </c>
      <c r="V514" t="n">
        <v>304.6666666666667</v>
      </c>
      <c r="W514" t="n">
        <v>487</v>
      </c>
      <c r="X514" t="n">
        <v>227</v>
      </c>
      <c r="Y514" t="n">
        <v>7</v>
      </c>
      <c r="Z514" t="n">
        <v>0.6565585466042964</v>
      </c>
      <c r="AA514" t="n">
        <v>4.983674838770936</v>
      </c>
      <c r="AB514" t="n">
        <v>231.8096711851576</v>
      </c>
      <c r="AC514" t="n">
        <v>3750.484994808863</v>
      </c>
      <c r="AD514" t="n">
        <v>2884.699459166246</v>
      </c>
      <c r="AE514" t="n">
        <v>1.292989293286326</v>
      </c>
      <c r="AF514" t="n">
        <v>17.17648296258786</v>
      </c>
      <c r="AG514" t="n">
        <v>329.8545345699717</v>
      </c>
      <c r="AH514" t="n">
        <v>30511.69909719782</v>
      </c>
      <c r="AI514" t="n">
        <v>18955.31299618077</v>
      </c>
      <c r="AJ514" t="n">
        <v>-48.76363333288651</v>
      </c>
      <c r="AK514" t="n">
        <v>94.41897937358578</v>
      </c>
      <c r="AL514" t="n">
        <v>-72.52299570907644</v>
      </c>
      <c r="AM514" t="n">
        <v>-0.8516021933808924</v>
      </c>
      <c r="AN514" t="n">
        <v>6.380460675704083</v>
      </c>
      <c r="AO514" t="n">
        <v>-139.7129600279469</v>
      </c>
      <c r="AP514" t="n">
        <v>1005273.148090919</v>
      </c>
      <c r="AQ514" t="n">
        <v>0.2383541377825833</v>
      </c>
      <c r="AR514" t="n">
        <v>0.1940260197430574</v>
      </c>
      <c r="AS514" t="n">
        <v>0.1164249194539293</v>
      </c>
      <c r="AT514" t="n">
        <v>0.2515915678685325</v>
      </c>
      <c r="AU514" t="n">
        <v>0.1996033551518976</v>
      </c>
      <c r="AV514" t="n">
        <v>8.87822057464663</v>
      </c>
      <c r="AW514" t="n">
        <v>89.4879315483234</v>
      </c>
      <c r="AX514" t="n">
        <v>7055.897332647201</v>
      </c>
      <c r="AY514" t="n">
        <v>171460.7949994051</v>
      </c>
      <c r="AZ514" t="n">
        <v>239021.5410285077</v>
      </c>
      <c r="BA514" t="n">
        <v>39653.71217831121</v>
      </c>
      <c r="BB514" t="n">
        <v>42132.70830326774</v>
      </c>
      <c r="BC514" t="n">
        <v>81786.42048157894</v>
      </c>
      <c r="BD514" t="n">
        <v>0.284789449876062</v>
      </c>
      <c r="BE514" t="n">
        <v>1.136391643256955</v>
      </c>
      <c r="BF514" t="n">
        <v>34.08123112181615</v>
      </c>
      <c r="BG514" t="n">
        <v>27.70077044611203</v>
      </c>
      <c r="BH514" t="n">
        <v>508.6659340050287</v>
      </c>
      <c r="BI514" t="n">
        <v>648.3788940329766</v>
      </c>
      <c r="BJ514" t="n">
        <v>10552.10787777238</v>
      </c>
      <c r="BK514" t="n">
        <v>22480.11174025395</v>
      </c>
      <c r="BL514" t="n">
        <v>53852.42964603324</v>
      </c>
      <c r="BM514" t="n">
        <v>40208.74818251409</v>
      </c>
      <c r="BN514" t="n">
        <v>15657.91706144123</v>
      </c>
      <c r="BO514" t="n">
        <v>21075.270812128</v>
      </c>
      <c r="BP514" t="n">
        <v>0.1129837504738389</v>
      </c>
      <c r="BQ514" t="n">
        <v>2.262346440595584</v>
      </c>
      <c r="BR514" t="n">
        <v>308.6807369151859</v>
      </c>
      <c r="BS514" t="n">
        <v>2430.095515252106</v>
      </c>
      <c r="BT514" t="n">
        <v>3548.361978886104</v>
      </c>
      <c r="BU514" t="n">
        <v>8974.993747690392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204</v>
      </c>
      <c r="C515" t="n">
        <v>76</v>
      </c>
      <c r="D515" t="n">
        <v>1132.369605654578</v>
      </c>
      <c r="E515" t="n">
        <v>12.15551847344997</v>
      </c>
      <c r="F515" t="n">
        <v>131.3144941744803</v>
      </c>
      <c r="G515" t="n">
        <v>4171.270564253964</v>
      </c>
      <c r="H515" t="n">
        <v>252918.2474643296</v>
      </c>
      <c r="I515" t="n">
        <v>200595.7124833556</v>
      </c>
      <c r="J515" t="n">
        <v>-7556.612311415166</v>
      </c>
      <c r="K515" t="n">
        <v>832.9322118927889</v>
      </c>
      <c r="L515" t="n">
        <v>-2306.529795242284</v>
      </c>
      <c r="M515" t="n">
        <v>0.284789449876062</v>
      </c>
      <c r="N515" t="n">
        <v>34.08123112181615</v>
      </c>
      <c r="O515" t="n">
        <v>501.0810449462538</v>
      </c>
      <c r="P515" t="n">
        <v>1.136391643256955</v>
      </c>
      <c r="Q515" t="n">
        <v>27.70077044611203</v>
      </c>
      <c r="R515" t="n">
        <v>648.3788940329766</v>
      </c>
      <c r="S515" t="n">
        <v>103.2515896771979</v>
      </c>
      <c r="T515" t="n">
        <v>1061.638866481082</v>
      </c>
      <c r="U515" t="n">
        <v>33730.52145847596</v>
      </c>
      <c r="V515" t="n">
        <v>305</v>
      </c>
      <c r="W515" t="n">
        <v>487</v>
      </c>
      <c r="X515" t="n">
        <v>227</v>
      </c>
      <c r="Y515" t="n">
        <v>7</v>
      </c>
      <c r="Z515" t="n">
        <v>0.6565585607927136</v>
      </c>
      <c r="AA515" t="n">
        <v>4.983674838770936</v>
      </c>
      <c r="AB515" t="n">
        <v>231.8901190341693</v>
      </c>
      <c r="AC515" t="n">
        <v>3750.484994808863</v>
      </c>
      <c r="AD515" t="n">
        <v>2884.699459166246</v>
      </c>
      <c r="AE515" t="n">
        <v>1.292989307474743</v>
      </c>
      <c r="AF515" t="n">
        <v>17.17648296258786</v>
      </c>
      <c r="AG515" t="n">
        <v>329.8854158791104</v>
      </c>
      <c r="AH515" t="n">
        <v>30511.69909719782</v>
      </c>
      <c r="AI515" t="n">
        <v>18955.31299618077</v>
      </c>
      <c r="AJ515" t="n">
        <v>-31.86082364645763</v>
      </c>
      <c r="AK515" t="n">
        <v>93.31303285646329</v>
      </c>
      <c r="AL515" t="n">
        <v>-64.03263744129087</v>
      </c>
      <c r="AM515" t="n">
        <v>-0.8516021933808924</v>
      </c>
      <c r="AN515" t="n">
        <v>6.380460675704083</v>
      </c>
      <c r="AO515" t="n">
        <v>-147.2978490867218</v>
      </c>
      <c r="AP515" t="n">
        <v>1005388.287714834</v>
      </c>
      <c r="AQ515" t="n">
        <v>0.2384986280696081</v>
      </c>
      <c r="AR515" t="n">
        <v>0.1940718655550119</v>
      </c>
      <c r="AS515" t="n">
        <v>0.1162863286147856</v>
      </c>
      <c r="AT515" t="n">
        <v>0.2515615424297779</v>
      </c>
      <c r="AU515" t="n">
        <v>0.1995816353308165</v>
      </c>
      <c r="AV515" t="n">
        <v>8.879201059375655</v>
      </c>
      <c r="AW515" t="n">
        <v>89.50289189968764</v>
      </c>
      <c r="AX515" t="n">
        <v>7058.083430509723</v>
      </c>
      <c r="AY515" t="n">
        <v>171492.6287438065</v>
      </c>
      <c r="AZ515" t="n">
        <v>239066.5408183205</v>
      </c>
      <c r="BA515" t="n">
        <v>39653.71217831121</v>
      </c>
      <c r="BB515" t="n">
        <v>42132.70830326774</v>
      </c>
      <c r="BC515" t="n">
        <v>81786.42048157894</v>
      </c>
      <c r="BD515" t="n">
        <v>0.284789449876062</v>
      </c>
      <c r="BE515" t="n">
        <v>1.136391643256955</v>
      </c>
      <c r="BF515" t="n">
        <v>34.08123112181615</v>
      </c>
      <c r="BG515" t="n">
        <v>27.70077044611203</v>
      </c>
      <c r="BH515" t="n">
        <v>501.0810449462538</v>
      </c>
      <c r="BI515" t="n">
        <v>648.3788940329766</v>
      </c>
      <c r="BJ515" t="n">
        <v>10552.10787777238</v>
      </c>
      <c r="BK515" t="n">
        <v>22480.11174025395</v>
      </c>
      <c r="BL515" t="n">
        <v>53852.42964603324</v>
      </c>
      <c r="BM515" t="n">
        <v>40208.74818251409</v>
      </c>
      <c r="BN515" t="n">
        <v>15445.32187499182</v>
      </c>
      <c r="BO515" t="n">
        <v>21075.270812128</v>
      </c>
      <c r="BP515" t="n">
        <v>0.1129837504738389</v>
      </c>
      <c r="BQ515" t="n">
        <v>2.262346440595584</v>
      </c>
      <c r="BR515" t="n">
        <v>269.082138738764</v>
      </c>
      <c r="BS515" t="n">
        <v>2430.095515252106</v>
      </c>
      <c r="BT515" t="n">
        <v>3548.361978886104</v>
      </c>
      <c r="BU515" t="n">
        <v>7865.093352679003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204</v>
      </c>
      <c r="C516" t="n">
        <v>76</v>
      </c>
      <c r="D516" t="n">
        <v>1132.36960708488</v>
      </c>
      <c r="E516" t="n">
        <v>12.15551850966017</v>
      </c>
      <c r="F516" t="n">
        <v>131.3144941744803</v>
      </c>
      <c r="G516" t="n">
        <v>4171.270584016153</v>
      </c>
      <c r="H516" t="n">
        <v>252918.2479374875</v>
      </c>
      <c r="I516" t="n">
        <v>200581.5696711325</v>
      </c>
      <c r="J516" t="n">
        <v>-7542.464548642012</v>
      </c>
      <c r="K516" t="n">
        <v>832.9322118927889</v>
      </c>
      <c r="L516" t="n">
        <v>-2306.529795242284</v>
      </c>
      <c r="M516" t="n">
        <v>0.284789449876062</v>
      </c>
      <c r="N516" t="n">
        <v>34.08123112181615</v>
      </c>
      <c r="O516" t="n">
        <v>501.0810449462538</v>
      </c>
      <c r="P516" t="n">
        <v>0.9126576337437265</v>
      </c>
      <c r="Q516" t="n">
        <v>27.70077044611203</v>
      </c>
      <c r="R516" t="n">
        <v>648.3788940329766</v>
      </c>
      <c r="S516" t="n">
        <v>103.4753236867111</v>
      </c>
      <c r="T516" t="n">
        <v>1061.638866481082</v>
      </c>
      <c r="U516" t="n">
        <v>33730.52145847596</v>
      </c>
      <c r="V516" t="n">
        <v>305</v>
      </c>
      <c r="W516" t="n">
        <v>487.6666666666667</v>
      </c>
      <c r="X516" t="n">
        <v>227.6666666666667</v>
      </c>
      <c r="Y516" t="n">
        <v>7</v>
      </c>
      <c r="Z516" t="n">
        <v>0.6565585610377166</v>
      </c>
      <c r="AA516" t="n">
        <v>4.983674838770936</v>
      </c>
      <c r="AB516" t="n">
        <v>231.8901196038056</v>
      </c>
      <c r="AC516" t="n">
        <v>3750.485467966741</v>
      </c>
      <c r="AD516" t="n">
        <v>2884.701696506343</v>
      </c>
      <c r="AE516" t="n">
        <v>1.292989307719746</v>
      </c>
      <c r="AF516" t="n">
        <v>17.17648296258786</v>
      </c>
      <c r="AG516" t="n">
        <v>329.8854164487468</v>
      </c>
      <c r="AH516" t="n">
        <v>30511.69926839451</v>
      </c>
      <c r="AI516" t="n">
        <v>18955.31380568906</v>
      </c>
      <c r="AJ516" t="n">
        <v>-18.09060451237045</v>
      </c>
      <c r="AK516" t="n">
        <v>88.50083428766777</v>
      </c>
      <c r="AL516" t="n">
        <v>-54.99867770746936</v>
      </c>
      <c r="AM516" t="n">
        <v>-0.6278681838676642</v>
      </c>
      <c r="AN516" t="n">
        <v>6.380460675704083</v>
      </c>
      <c r="AO516" t="n">
        <v>-147.2978490867218</v>
      </c>
      <c r="AP516" t="n">
        <v>1006036.190900334</v>
      </c>
      <c r="AQ516" t="n">
        <v>0.238618984588742</v>
      </c>
      <c r="AR516" t="n">
        <v>0.193946880210502</v>
      </c>
      <c r="AS516" t="n">
        <v>0.1165716233419464</v>
      </c>
      <c r="AT516" t="n">
        <v>0.2514005811670893</v>
      </c>
      <c r="AU516" t="n">
        <v>0.1994619306917204</v>
      </c>
      <c r="AV516" t="n">
        <v>8.877111538920058</v>
      </c>
      <c r="AW516" t="n">
        <v>89.48404839242994</v>
      </c>
      <c r="AX516" t="n">
        <v>7055.222890892152</v>
      </c>
      <c r="AY516" t="n">
        <v>171458.3411729118</v>
      </c>
      <c r="AZ516" t="n">
        <v>239016.6345157212</v>
      </c>
      <c r="BA516" t="n">
        <v>39653.71217831121</v>
      </c>
      <c r="BB516" t="n">
        <v>37702.722394732</v>
      </c>
      <c r="BC516" t="n">
        <v>77356.43457304321</v>
      </c>
      <c r="BD516" t="n">
        <v>0.284789449876062</v>
      </c>
      <c r="BE516" t="n">
        <v>0.9126576337437265</v>
      </c>
      <c r="BF516" t="n">
        <v>34.08123112181615</v>
      </c>
      <c r="BG516" t="n">
        <v>27.70077044611203</v>
      </c>
      <c r="BH516" t="n">
        <v>501.0810449462538</v>
      </c>
      <c r="BI516" t="n">
        <v>648.3788940329766</v>
      </c>
      <c r="BJ516" t="n">
        <v>10552.10787777238</v>
      </c>
      <c r="BK516" t="n">
        <v>18064.27359449137</v>
      </c>
      <c r="BL516" t="n">
        <v>53852.42964603324</v>
      </c>
      <c r="BM516" t="n">
        <v>40208.74818251409</v>
      </c>
      <c r="BN516" t="n">
        <v>15445.32187499182</v>
      </c>
      <c r="BO516" t="n">
        <v>21075.270812128</v>
      </c>
      <c r="BP516" t="n">
        <v>0.1129837504738389</v>
      </c>
      <c r="BQ516" t="n">
        <v>2.262346440595584</v>
      </c>
      <c r="BR516" t="n">
        <v>269.082138738764</v>
      </c>
      <c r="BS516" t="n">
        <v>2430.095515252106</v>
      </c>
      <c r="BT516" t="n">
        <v>3548.361978886104</v>
      </c>
      <c r="BU516" t="n">
        <v>7865.093352679003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204</v>
      </c>
      <c r="C517" t="n">
        <v>76</v>
      </c>
      <c r="D517" t="n">
        <v>1132.370350214396</v>
      </c>
      <c r="E517" t="n">
        <v>12.15551850966017</v>
      </c>
      <c r="F517" t="n">
        <v>131.3149382488799</v>
      </c>
      <c r="G517" t="n">
        <v>4196.971835129415</v>
      </c>
      <c r="H517" t="n">
        <v>252918.2481740665</v>
      </c>
      <c r="I517" t="n">
        <v>199848.7385119018</v>
      </c>
      <c r="J517" t="n">
        <v>-7535.390667255434</v>
      </c>
      <c r="K517" t="n">
        <v>832.9322118927889</v>
      </c>
      <c r="L517" t="n">
        <v>-2306.529795242284</v>
      </c>
      <c r="M517" t="n">
        <v>0.284789449876062</v>
      </c>
      <c r="N517" t="n">
        <v>34.08123112181615</v>
      </c>
      <c r="O517" t="n">
        <v>501.0810449462538</v>
      </c>
      <c r="P517" t="n">
        <v>0.8007906289871126</v>
      </c>
      <c r="Q517" t="n">
        <v>27.70077044611203</v>
      </c>
      <c r="R517" t="n">
        <v>1067.362834666646</v>
      </c>
      <c r="S517" t="n">
        <v>103.5871906914677</v>
      </c>
      <c r="T517" t="n">
        <v>1061.638866481082</v>
      </c>
      <c r="U517" t="n">
        <v>34175.20630408693</v>
      </c>
      <c r="V517" t="n">
        <v>305</v>
      </c>
      <c r="W517" t="n">
        <v>488.6666666666667</v>
      </c>
      <c r="X517" t="n">
        <v>228.6666666666667</v>
      </c>
      <c r="Y517" t="n">
        <v>7</v>
      </c>
      <c r="Z517" t="n">
        <v>0.6565585610377166</v>
      </c>
      <c r="AA517" t="n">
        <v>4.983675671645778</v>
      </c>
      <c r="AB517" t="n">
        <v>231.8904657397596</v>
      </c>
      <c r="AC517" t="n">
        <v>3754.517441861843</v>
      </c>
      <c r="AD517" t="n">
        <v>2884.70324252109</v>
      </c>
      <c r="AE517" t="n">
        <v>1.292989307719746</v>
      </c>
      <c r="AF517" t="n">
        <v>17.1764837954627</v>
      </c>
      <c r="AG517" t="n">
        <v>329.8855416866994</v>
      </c>
      <c r="AH517" t="n">
        <v>30513.15810602643</v>
      </c>
      <c r="AI517" t="n">
        <v>18955.31436506388</v>
      </c>
      <c r="AJ517" t="n">
        <v>-2.837185527543648</v>
      </c>
      <c r="AK517" t="n">
        <v>81.22594719293947</v>
      </c>
      <c r="AL517" t="n">
        <v>-44.2810289276764</v>
      </c>
      <c r="AM517" t="n">
        <v>-0.5160011791110503</v>
      </c>
      <c r="AN517" t="n">
        <v>6.380460675704083</v>
      </c>
      <c r="AO517" t="n">
        <v>-566.2817897203905</v>
      </c>
      <c r="AP517" t="n">
        <v>1006221.755461947</v>
      </c>
      <c r="AQ517" t="n">
        <v>0.2384300155734765</v>
      </c>
      <c r="AR517" t="n">
        <v>0.1940587522910667</v>
      </c>
      <c r="AS517" t="n">
        <v>0.1167527854268248</v>
      </c>
      <c r="AT517" t="n">
        <v>0.2513543826708002</v>
      </c>
      <c r="AU517" t="n">
        <v>0.1994040640378318</v>
      </c>
      <c r="AV517" t="n">
        <v>8.876295681573657</v>
      </c>
      <c r="AW517" t="n">
        <v>89.46661663594118</v>
      </c>
      <c r="AX517" t="n">
        <v>7053.116092385378</v>
      </c>
      <c r="AY517" t="n">
        <v>171429.3337364354</v>
      </c>
      <c r="AZ517" t="n">
        <v>238977.0019132207</v>
      </c>
      <c r="BA517" t="n">
        <v>51489.41607467966</v>
      </c>
      <c r="BB517" t="n">
        <v>35487.72944046414</v>
      </c>
      <c r="BC517" t="n">
        <v>86977.14551514378</v>
      </c>
      <c r="BD517" t="n">
        <v>0.284789449876062</v>
      </c>
      <c r="BE517" t="n">
        <v>0.8007906289871126</v>
      </c>
      <c r="BF517" t="n">
        <v>34.08123112181615</v>
      </c>
      <c r="BG517" t="n">
        <v>27.70077044611203</v>
      </c>
      <c r="BH517" t="n">
        <v>501.0810449462538</v>
      </c>
      <c r="BI517" t="n">
        <v>1067.362834666646</v>
      </c>
      <c r="BJ517" t="n">
        <v>10552.10787777238</v>
      </c>
      <c r="BK517" t="n">
        <v>15856.35452161008</v>
      </c>
      <c r="BL517" t="n">
        <v>53852.42964603324</v>
      </c>
      <c r="BM517" t="n">
        <v>40208.74818251409</v>
      </c>
      <c r="BN517" t="n">
        <v>15445.32187499182</v>
      </c>
      <c r="BO517" t="n">
        <v>32910.97470849645</v>
      </c>
      <c r="BP517" t="n">
        <v>0.1129837504738389</v>
      </c>
      <c r="BQ517" t="n">
        <v>2.262346440595584</v>
      </c>
      <c r="BR517" t="n">
        <v>269.082138738764</v>
      </c>
      <c r="BS517" t="n">
        <v>2430.095515252106</v>
      </c>
      <c r="BT517" t="n">
        <v>3548.361978886104</v>
      </c>
      <c r="BU517" t="n">
        <v>7865.093352679003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204</v>
      </c>
      <c r="C518" t="n">
        <v>76</v>
      </c>
      <c r="D518" t="n">
        <v>1132.37086173916</v>
      </c>
      <c r="E518" t="n">
        <v>12.15551850966017</v>
      </c>
      <c r="F518" t="n">
        <v>131.3149382488799</v>
      </c>
      <c r="G518" t="n">
        <v>4209.822460686046</v>
      </c>
      <c r="H518" t="n">
        <v>252918.7031265622</v>
      </c>
      <c r="I518" t="n">
        <v>199485.8586353423</v>
      </c>
      <c r="J518" t="n">
        <v>-7535.390667255434</v>
      </c>
      <c r="K518" t="n">
        <v>832.9322118927889</v>
      </c>
      <c r="L518" t="n">
        <v>-2306.529795242284</v>
      </c>
      <c r="M518" t="n">
        <v>0.284789449876062</v>
      </c>
      <c r="N518" t="n">
        <v>34.08123112181615</v>
      </c>
      <c r="O518" t="n">
        <v>501.0810449462538</v>
      </c>
      <c r="P518" t="n">
        <v>0.8007906289871126</v>
      </c>
      <c r="Q518" t="n">
        <v>27.70077044611203</v>
      </c>
      <c r="R518" t="n">
        <v>1624.208308239012</v>
      </c>
      <c r="S518" t="n">
        <v>103.5871906914677</v>
      </c>
      <c r="T518" t="n">
        <v>1061.638866481082</v>
      </c>
      <c r="U518" t="n">
        <v>34744.90223014796</v>
      </c>
      <c r="V518" t="n">
        <v>305</v>
      </c>
      <c r="W518" t="n">
        <v>489.6666666666667</v>
      </c>
      <c r="X518" t="n">
        <v>229</v>
      </c>
      <c r="Y518" t="n">
        <v>7</v>
      </c>
      <c r="Z518" t="n">
        <v>0.6565585610377166</v>
      </c>
      <c r="AA518" t="n">
        <v>4.983675671645778</v>
      </c>
      <c r="AB518" t="n">
        <v>231.8906388077367</v>
      </c>
      <c r="AC518" t="n">
        <v>3760.602016324624</v>
      </c>
      <c r="AD518" t="n">
        <v>2884.70345619344</v>
      </c>
      <c r="AE518" t="n">
        <v>1.292989307719746</v>
      </c>
      <c r="AF518" t="n">
        <v>17.1764837954627</v>
      </c>
      <c r="AG518" t="n">
        <v>329.8856043056757</v>
      </c>
      <c r="AH518" t="n">
        <v>30515.36467893427</v>
      </c>
      <c r="AI518" t="n">
        <v>18955.31444237422</v>
      </c>
      <c r="AJ518" t="n">
        <v>2.95578765834324</v>
      </c>
      <c r="AK518" t="n">
        <v>78.79155328777421</v>
      </c>
      <c r="AL518" t="n">
        <v>-40.1223589345544</v>
      </c>
      <c r="AM518" t="n">
        <v>-0.5160011791110503</v>
      </c>
      <c r="AN518" t="n">
        <v>6.380460675704083</v>
      </c>
      <c r="AO518" t="n">
        <v>-1123.127263292757</v>
      </c>
      <c r="AP518" t="n">
        <v>1007135.437523482</v>
      </c>
      <c r="AQ518" t="n">
        <v>0.2386202071052813</v>
      </c>
      <c r="AR518" t="n">
        <v>0.1940325965352846</v>
      </c>
      <c r="AS518" t="n">
        <v>0.1180789867609455</v>
      </c>
      <c r="AT518" t="n">
        <v>0.2511263517804371</v>
      </c>
      <c r="AU518" t="n">
        <v>0.1981418578180516</v>
      </c>
      <c r="AV518" t="n">
        <v>8.874560319030504</v>
      </c>
      <c r="AW518" t="n">
        <v>89.45174147619217</v>
      </c>
      <c r="AX518" t="n">
        <v>7050.950120970797</v>
      </c>
      <c r="AY518" t="n">
        <v>171409.7167712219</v>
      </c>
      <c r="AZ518" t="n">
        <v>238948.436205928</v>
      </c>
      <c r="BA518" t="n">
        <v>67219.5133458732</v>
      </c>
      <c r="BB518" t="n">
        <v>35487.72944046414</v>
      </c>
      <c r="BC518" t="n">
        <v>102707.2427863373</v>
      </c>
      <c r="BD518" t="n">
        <v>0.284789449876062</v>
      </c>
      <c r="BE518" t="n">
        <v>0.8007906289871126</v>
      </c>
      <c r="BF518" t="n">
        <v>34.08123112181615</v>
      </c>
      <c r="BG518" t="n">
        <v>27.70077044611203</v>
      </c>
      <c r="BH518" t="n">
        <v>501.0810449462538</v>
      </c>
      <c r="BI518" t="n">
        <v>1624.208308239012</v>
      </c>
      <c r="BJ518" t="n">
        <v>10552.10787777238</v>
      </c>
      <c r="BK518" t="n">
        <v>15856.35452161008</v>
      </c>
      <c r="BL518" t="n">
        <v>53852.42964603324</v>
      </c>
      <c r="BM518" t="n">
        <v>40208.74818251409</v>
      </c>
      <c r="BN518" t="n">
        <v>15445.32187499182</v>
      </c>
      <c r="BO518" t="n">
        <v>48641.07197968999</v>
      </c>
      <c r="BP518" t="n">
        <v>0.1129837504738389</v>
      </c>
      <c r="BQ518" t="n">
        <v>2.262346440595584</v>
      </c>
      <c r="BR518" t="n">
        <v>269.082138738764</v>
      </c>
      <c r="BS518" t="n">
        <v>2430.095515252106</v>
      </c>
      <c r="BT518" t="n">
        <v>3548.361978886104</v>
      </c>
      <c r="BU518" t="n">
        <v>7865.093352679003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204</v>
      </c>
      <c r="C519" t="n">
        <v>76</v>
      </c>
      <c r="D519" t="n">
        <v>1132.37086173916</v>
      </c>
      <c r="E519" t="n">
        <v>12.15551850966017</v>
      </c>
      <c r="F519" t="n">
        <v>131.3149382488799</v>
      </c>
      <c r="G519" t="n">
        <v>4213.901184355597</v>
      </c>
      <c r="H519" t="n">
        <v>252803.4001403887</v>
      </c>
      <c r="I519" t="n">
        <v>199485.8586353423</v>
      </c>
      <c r="J519" t="n">
        <v>-7535.390667255434</v>
      </c>
      <c r="K519" t="n">
        <v>832.9322118927889</v>
      </c>
      <c r="L519" t="n">
        <v>-2306.529795242284</v>
      </c>
      <c r="M519" t="n">
        <v>0.284789449876062</v>
      </c>
      <c r="N519" t="n">
        <v>34.08123112181615</v>
      </c>
      <c r="O519" t="n">
        <v>501.0810449462538</v>
      </c>
      <c r="P519" t="n">
        <v>0.8007906289871126</v>
      </c>
      <c r="Q519" t="n">
        <v>27.70077044611203</v>
      </c>
      <c r="R519" t="n">
        <v>1797.885059866778</v>
      </c>
      <c r="S519" t="n">
        <v>103.5871906914677</v>
      </c>
      <c r="T519" t="n">
        <v>1061.638866481082</v>
      </c>
      <c r="U519" t="n">
        <v>34922.65763485285</v>
      </c>
      <c r="V519" t="n">
        <v>305</v>
      </c>
      <c r="W519" t="n">
        <v>490</v>
      </c>
      <c r="X519" t="n">
        <v>229.6666666666667</v>
      </c>
      <c r="Y519" t="n">
        <v>7</v>
      </c>
      <c r="Z519" t="n">
        <v>0.6565585610377166</v>
      </c>
      <c r="AA519" t="n">
        <v>4.983675671645778</v>
      </c>
      <c r="AB519" t="n">
        <v>231.8907094001574</v>
      </c>
      <c r="AC519" t="n">
        <v>3762.63293396474</v>
      </c>
      <c r="AD519" t="n">
        <v>2884.70345619344</v>
      </c>
      <c r="AE519" t="n">
        <v>1.292989307719746</v>
      </c>
      <c r="AF519" t="n">
        <v>17.1764837954627</v>
      </c>
      <c r="AG519" t="n">
        <v>329.8856298472279</v>
      </c>
      <c r="AH519" t="n">
        <v>30516.09949987536</v>
      </c>
      <c r="AI519" t="n">
        <v>18955.31444237422</v>
      </c>
      <c r="AJ519" t="n">
        <v>3.531129076252032</v>
      </c>
      <c r="AK519" t="n">
        <v>66.69390056049745</v>
      </c>
      <c r="AL519" t="n">
        <v>-21.60922804434996</v>
      </c>
      <c r="AM519" t="n">
        <v>-0.5160011791110503</v>
      </c>
      <c r="AN519" t="n">
        <v>6.380460675704083</v>
      </c>
      <c r="AO519" t="n">
        <v>-1296.804014920523</v>
      </c>
      <c r="AP519" t="n">
        <v>1007135.884496544</v>
      </c>
      <c r="AQ519" t="n">
        <v>0.2386201012041749</v>
      </c>
      <c r="AR519" t="n">
        <v>0.1940325104224322</v>
      </c>
      <c r="AS519" t="n">
        <v>0.1180789343567694</v>
      </c>
      <c r="AT519" t="n">
        <v>0.2511266920580369</v>
      </c>
      <c r="AU519" t="n">
        <v>0.1981417619585865</v>
      </c>
      <c r="AV519" t="n">
        <v>8.874560790980334</v>
      </c>
      <c r="AW519" t="n">
        <v>89.45174437160779</v>
      </c>
      <c r="AX519" t="n">
        <v>7050.950418808095</v>
      </c>
      <c r="AY519" t="n">
        <v>171409.7158879281</v>
      </c>
      <c r="AZ519" t="n">
        <v>238948.4489906611</v>
      </c>
      <c r="BA519" t="n">
        <v>72125.63600737786</v>
      </c>
      <c r="BB519" t="n">
        <v>35487.72944046414</v>
      </c>
      <c r="BC519" t="n">
        <v>107613.365447842</v>
      </c>
      <c r="BD519" t="n">
        <v>0.284789449876062</v>
      </c>
      <c r="BE519" t="n">
        <v>0.8007906289871126</v>
      </c>
      <c r="BF519" t="n">
        <v>34.08123112181615</v>
      </c>
      <c r="BG519" t="n">
        <v>27.70077044611203</v>
      </c>
      <c r="BH519" t="n">
        <v>501.0810449462538</v>
      </c>
      <c r="BI519" t="n">
        <v>1797.885059866778</v>
      </c>
      <c r="BJ519" t="n">
        <v>10552.10787777238</v>
      </c>
      <c r="BK519" t="n">
        <v>15856.35452161008</v>
      </c>
      <c r="BL519" t="n">
        <v>53852.42964603324</v>
      </c>
      <c r="BM519" t="n">
        <v>40208.74818251409</v>
      </c>
      <c r="BN519" t="n">
        <v>15445.32187499182</v>
      </c>
      <c r="BO519" t="n">
        <v>53547.19464119466</v>
      </c>
      <c r="BP519" t="n">
        <v>0.1129837504738389</v>
      </c>
      <c r="BQ519" t="n">
        <v>2.262346440595584</v>
      </c>
      <c r="BR519" t="n">
        <v>269.082138738764</v>
      </c>
      <c r="BS519" t="n">
        <v>2430.095515252106</v>
      </c>
      <c r="BT519" t="n">
        <v>3548.361978886104</v>
      </c>
      <c r="BU519" t="n">
        <v>7865.093352679003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204</v>
      </c>
      <c r="C520" t="n">
        <v>76</v>
      </c>
      <c r="D520" t="n">
        <v>1132.37086173916</v>
      </c>
      <c r="E520" t="n">
        <v>12.15551850966017</v>
      </c>
      <c r="F520" t="n">
        <v>131.3149382488799</v>
      </c>
      <c r="G520" t="n">
        <v>4215.940546190373</v>
      </c>
      <c r="H520" t="n">
        <v>252745.7491213176</v>
      </c>
      <c r="I520" t="n">
        <v>199485.8586353423</v>
      </c>
      <c r="J520" t="n">
        <v>-7535.390667255434</v>
      </c>
      <c r="K520" t="n">
        <v>832.9322118927889</v>
      </c>
      <c r="L520" t="n">
        <v>-2306.529795242284</v>
      </c>
      <c r="M520" t="n">
        <v>0.284789449876062</v>
      </c>
      <c r="N520" t="n">
        <v>34.08123112181615</v>
      </c>
      <c r="O520" t="n">
        <v>501.0810449462538</v>
      </c>
      <c r="P520" t="n">
        <v>0.8007906289871126</v>
      </c>
      <c r="Q520" t="n">
        <v>27.70077044611203</v>
      </c>
      <c r="R520" t="n">
        <v>1797.885059866778</v>
      </c>
      <c r="S520" t="n">
        <v>103.5871906914677</v>
      </c>
      <c r="T520" t="n">
        <v>1061.638866481082</v>
      </c>
      <c r="U520" t="n">
        <v>34924.69696139142</v>
      </c>
      <c r="V520" t="n">
        <v>305</v>
      </c>
      <c r="W520" t="n">
        <v>490</v>
      </c>
      <c r="X520" t="n">
        <v>230.6666666666667</v>
      </c>
      <c r="Y520" t="n">
        <v>7</v>
      </c>
      <c r="Z520" t="n">
        <v>0.6565585610377166</v>
      </c>
      <c r="AA520" t="n">
        <v>4.983675671645778</v>
      </c>
      <c r="AB520" t="n">
        <v>231.8907446963678</v>
      </c>
      <c r="AC520" t="n">
        <v>3762.633676118552</v>
      </c>
      <c r="AD520" t="n">
        <v>2884.70345619344</v>
      </c>
      <c r="AE520" t="n">
        <v>1.292989307719746</v>
      </c>
      <c r="AF520" t="n">
        <v>17.1764837954627</v>
      </c>
      <c r="AG520" t="n">
        <v>329.8856426180041</v>
      </c>
      <c r="AH520" t="n">
        <v>30516.09976839938</v>
      </c>
      <c r="AI520" t="n">
        <v>18955.31444237422</v>
      </c>
      <c r="AJ520" t="n">
        <v>3.818799785206428</v>
      </c>
      <c r="AK520" t="n">
        <v>66.02592936670329</v>
      </c>
      <c r="AL520" t="n">
        <v>-12.35266259924774</v>
      </c>
      <c r="AM520" t="n">
        <v>-0.5160011791110503</v>
      </c>
      <c r="AN520" t="n">
        <v>6.380460675704083</v>
      </c>
      <c r="AO520" t="n">
        <v>-1296.804014920523</v>
      </c>
      <c r="AP520" t="n">
        <v>1007619.836254165</v>
      </c>
      <c r="AQ520" t="n">
        <v>0.2385256702436044</v>
      </c>
      <c r="AR520" t="n">
        <v>0.1943099628297643</v>
      </c>
      <c r="AS520" t="n">
        <v>0.118283339519905</v>
      </c>
      <c r="AT520" t="n">
        <v>0.2508344313534819</v>
      </c>
      <c r="AU520" t="n">
        <v>0.1980465960532443</v>
      </c>
      <c r="AV520" t="n">
        <v>8.875005828941102</v>
      </c>
      <c r="AW520" t="n">
        <v>89.44759235862648</v>
      </c>
      <c r="AX520" t="n">
        <v>7050.917405685672</v>
      </c>
      <c r="AY520" t="n">
        <v>171416.6038632751</v>
      </c>
      <c r="AZ520" t="n">
        <v>238960.8565346516</v>
      </c>
      <c r="BA520" t="n">
        <v>72125.63600737786</v>
      </c>
      <c r="BB520" t="n">
        <v>35487.72944046414</v>
      </c>
      <c r="BC520" t="n">
        <v>107613.365447842</v>
      </c>
      <c r="BD520" t="n">
        <v>0.284789449876062</v>
      </c>
      <c r="BE520" t="n">
        <v>0.8007906289871126</v>
      </c>
      <c r="BF520" t="n">
        <v>34.08123112181615</v>
      </c>
      <c r="BG520" t="n">
        <v>27.70077044611203</v>
      </c>
      <c r="BH520" t="n">
        <v>501.0810449462538</v>
      </c>
      <c r="BI520" t="n">
        <v>1797.885059866778</v>
      </c>
      <c r="BJ520" t="n">
        <v>10552.10787777238</v>
      </c>
      <c r="BK520" t="n">
        <v>15856.35452161008</v>
      </c>
      <c r="BL520" t="n">
        <v>53852.42964603324</v>
      </c>
      <c r="BM520" t="n">
        <v>40208.74818251409</v>
      </c>
      <c r="BN520" t="n">
        <v>15445.32187499182</v>
      </c>
      <c r="BO520" t="n">
        <v>53547.19464119466</v>
      </c>
      <c r="BP520" t="n">
        <v>0.1129837504738389</v>
      </c>
      <c r="BQ520" t="n">
        <v>2.262346440595584</v>
      </c>
      <c r="BR520" t="n">
        <v>269.082138738764</v>
      </c>
      <c r="BS520" t="n">
        <v>2430.095515252106</v>
      </c>
      <c r="BT520" t="n">
        <v>3548.361978886104</v>
      </c>
      <c r="BU520" t="n">
        <v>7865.093352679003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204</v>
      </c>
      <c r="C521" t="n">
        <v>76</v>
      </c>
      <c r="D521" t="n">
        <v>1132.37086173916</v>
      </c>
      <c r="E521" t="n">
        <v>12.18457545932144</v>
      </c>
      <c r="F521" t="n">
        <v>131.3149382488799</v>
      </c>
      <c r="G521" t="n">
        <v>4215.940546190373</v>
      </c>
      <c r="H521" t="n">
        <v>252172.797337617</v>
      </c>
      <c r="I521" t="n">
        <v>199485.8586353423</v>
      </c>
      <c r="J521" t="n">
        <v>-7535.390667255434</v>
      </c>
      <c r="K521" t="n">
        <v>832.9322118927889</v>
      </c>
      <c r="L521" t="n">
        <v>-2306.529795242284</v>
      </c>
      <c r="M521" t="n">
        <v>0.284789449876062</v>
      </c>
      <c r="N521" t="n">
        <v>34.08123112181615</v>
      </c>
      <c r="O521" t="n">
        <v>501.0810449462538</v>
      </c>
      <c r="P521" t="n">
        <v>0.8007906289871126</v>
      </c>
      <c r="Q521" t="n">
        <v>27.70077044611203</v>
      </c>
      <c r="R521" t="n">
        <v>1805.447246655108</v>
      </c>
      <c r="S521" t="n">
        <v>103.6161751655123</v>
      </c>
      <c r="T521" t="n">
        <v>1061.638866481082</v>
      </c>
      <c r="U521" t="n">
        <v>34932.25914817975</v>
      </c>
      <c r="V521" t="n">
        <v>305</v>
      </c>
      <c r="W521" t="n">
        <v>490.6666666666667</v>
      </c>
      <c r="X521" t="n">
        <v>231.6666666666667</v>
      </c>
      <c r="Y521" t="n">
        <v>7</v>
      </c>
      <c r="Z521" t="n">
        <v>0.6566310366543517</v>
      </c>
      <c r="AA521" t="n">
        <v>4.983675671645778</v>
      </c>
      <c r="AB521" t="n">
        <v>231.8907446963678</v>
      </c>
      <c r="AC521" t="n">
        <v>3762.634523908933</v>
      </c>
      <c r="AD521" t="n">
        <v>2884.773019676641</v>
      </c>
      <c r="AE521" t="n">
        <v>1.293015530644679</v>
      </c>
      <c r="AF521" t="n">
        <v>17.1764837954627</v>
      </c>
      <c r="AG521" t="n">
        <v>329.8856426180041</v>
      </c>
      <c r="AH521" t="n">
        <v>30516.10007514452</v>
      </c>
      <c r="AI521" t="n">
        <v>18955.33961163918</v>
      </c>
      <c r="AJ521" t="n">
        <v>2.136764941599251</v>
      </c>
      <c r="AK521" t="n">
        <v>68.71635695162543</v>
      </c>
      <c r="AL521" t="n">
        <v>-12.35266259924774</v>
      </c>
      <c r="AM521" t="n">
        <v>-0.5160011791110503</v>
      </c>
      <c r="AN521" t="n">
        <v>6.380460675704083</v>
      </c>
      <c r="AO521" t="n">
        <v>-1304.366201708853</v>
      </c>
      <c r="AP521" t="n">
        <v>1007452.324189173</v>
      </c>
      <c r="AQ521" t="n">
        <v>0.2385653306092781</v>
      </c>
      <c r="AR521" t="n">
        <v>0.1941773866963278</v>
      </c>
      <c r="AS521" t="n">
        <v>0.1183030068391234</v>
      </c>
      <c r="AT521" t="n">
        <v>0.2508748846581846</v>
      </c>
      <c r="AU521" t="n">
        <v>0.1980793911970862</v>
      </c>
      <c r="AV521" t="n">
        <v>8.874593332967978</v>
      </c>
      <c r="AW521" t="n">
        <v>89.44696528991012</v>
      </c>
      <c r="AX521" t="n">
        <v>7050.574292878057</v>
      </c>
      <c r="AY521" t="n">
        <v>171408.9543290749</v>
      </c>
      <c r="AZ521" t="n">
        <v>238948.7519949313</v>
      </c>
      <c r="BA521" t="n">
        <v>72125.63600737786</v>
      </c>
      <c r="BB521" t="n">
        <v>35701.51246089461</v>
      </c>
      <c r="BC521" t="n">
        <v>107827.1484682725</v>
      </c>
      <c r="BD521" t="n">
        <v>0.284789449876062</v>
      </c>
      <c r="BE521" t="n">
        <v>0.8007906289871126</v>
      </c>
      <c r="BF521" t="n">
        <v>34.08123112181615</v>
      </c>
      <c r="BG521" t="n">
        <v>27.70077044611203</v>
      </c>
      <c r="BH521" t="n">
        <v>501.0810449462538</v>
      </c>
      <c r="BI521" t="n">
        <v>1805.447246655108</v>
      </c>
      <c r="BJ521" t="n">
        <v>10552.10787777238</v>
      </c>
      <c r="BK521" t="n">
        <v>15856.35452161008</v>
      </c>
      <c r="BL521" t="n">
        <v>53852.42964603324</v>
      </c>
      <c r="BM521" t="n">
        <v>40208.74818251409</v>
      </c>
      <c r="BN521" t="n">
        <v>15445.32187499182</v>
      </c>
      <c r="BO521" t="n">
        <v>53760.97766162513</v>
      </c>
      <c r="BP521" t="n">
        <v>0.1129837504738389</v>
      </c>
      <c r="BQ521" t="n">
        <v>2.262346440595584</v>
      </c>
      <c r="BR521" t="n">
        <v>269.082138738764</v>
      </c>
      <c r="BS521" t="n">
        <v>2430.095515252106</v>
      </c>
      <c r="BT521" t="n">
        <v>3548.361978886104</v>
      </c>
      <c r="BU521" t="n">
        <v>7865.093352679003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204</v>
      </c>
      <c r="C522" t="n">
        <v>76</v>
      </c>
      <c r="D522" t="n">
        <v>1132.37086173916</v>
      </c>
      <c r="E522" t="n">
        <v>12.21634718269997</v>
      </c>
      <c r="F522" t="n">
        <v>131.3149382488799</v>
      </c>
      <c r="G522" t="n">
        <v>4209.027175025058</v>
      </c>
      <c r="H522" t="n">
        <v>251886.3213272627</v>
      </c>
      <c r="I522" t="n">
        <v>199363.5261601495</v>
      </c>
      <c r="J522" t="n">
        <v>-7535.390667255434</v>
      </c>
      <c r="K522" t="n">
        <v>832.9322118927889</v>
      </c>
      <c r="L522" t="n">
        <v>-2306.529795242284</v>
      </c>
      <c r="M522" t="n">
        <v>0.284789449876062</v>
      </c>
      <c r="N522" t="n">
        <v>34.49505638740078</v>
      </c>
      <c r="O522" t="n">
        <v>501.0810449462538</v>
      </c>
      <c r="P522" t="n">
        <v>0.8007906289871126</v>
      </c>
      <c r="Q522" t="n">
        <v>27.70077044611203</v>
      </c>
      <c r="R522" t="n">
        <v>1809.228340049273</v>
      </c>
      <c r="S522" t="n">
        <v>103.6467820048278</v>
      </c>
      <c r="T522" t="n">
        <v>1062.052691746667</v>
      </c>
      <c r="U522" t="n">
        <v>34951.57702149644</v>
      </c>
      <c r="V522" t="n">
        <v>305.6666666666667</v>
      </c>
      <c r="W522" t="n">
        <v>491</v>
      </c>
      <c r="X522" t="n">
        <v>233.3333333333333</v>
      </c>
      <c r="Y522" t="n">
        <v>7</v>
      </c>
      <c r="Z522" t="n">
        <v>0.657795920717437</v>
      </c>
      <c r="AA522" t="n">
        <v>4.983788486014133</v>
      </c>
      <c r="AB522" t="n">
        <v>231.8917517330386</v>
      </c>
      <c r="AC522" t="n">
        <v>3762.634829300185</v>
      </c>
      <c r="AD522" t="n">
        <v>2884.808220671411</v>
      </c>
      <c r="AE522" t="n">
        <v>1.293437005738789</v>
      </c>
      <c r="AF522" t="n">
        <v>17.17652461364198</v>
      </c>
      <c r="AG522" t="n">
        <v>329.8860069811961</v>
      </c>
      <c r="AH522" t="n">
        <v>30516.10018564033</v>
      </c>
      <c r="AI522" t="n">
        <v>18955.35234796466</v>
      </c>
      <c r="AJ522" t="n">
        <v>3.286652069198629</v>
      </c>
      <c r="AK522" t="n">
        <v>58.23113324121774</v>
      </c>
      <c r="AL522" t="n">
        <v>87.93896142263308</v>
      </c>
      <c r="AM522" t="n">
        <v>-0.5160011791110503</v>
      </c>
      <c r="AN522" t="n">
        <v>6.794285941288718</v>
      </c>
      <c r="AO522" t="n">
        <v>-1308.147295103018</v>
      </c>
      <c r="AP522" t="n">
        <v>1007395.070588429</v>
      </c>
      <c r="AQ522" t="n">
        <v>0.2393751380833761</v>
      </c>
      <c r="AR522" t="n">
        <v>0.1941884224407898</v>
      </c>
      <c r="AS522" t="n">
        <v>0.1183097303911022</v>
      </c>
      <c r="AT522" t="n">
        <v>0.2500359178038725</v>
      </c>
      <c r="AU522" t="n">
        <v>0.1980907912808594</v>
      </c>
      <c r="AV522" t="n">
        <v>8.874646610347899</v>
      </c>
      <c r="AW522" t="n">
        <v>89.44594730249032</v>
      </c>
      <c r="AX522" t="n">
        <v>7050.460032401165</v>
      </c>
      <c r="AY522" t="n">
        <v>171406.7522988855</v>
      </c>
      <c r="AZ522" t="n">
        <v>238945.7478728908</v>
      </c>
      <c r="BA522" t="n">
        <v>72125.63600737786</v>
      </c>
      <c r="BB522" t="n">
        <v>35808.40397110984</v>
      </c>
      <c r="BC522" t="n">
        <v>107934.0399784877</v>
      </c>
      <c r="BD522" t="n">
        <v>0.284789449876062</v>
      </c>
      <c r="BE522" t="n">
        <v>0.8007906289871126</v>
      </c>
      <c r="BF522" t="n">
        <v>34.49505638740078</v>
      </c>
      <c r="BG522" t="n">
        <v>27.70077044611203</v>
      </c>
      <c r="BH522" t="n">
        <v>501.0810449462538</v>
      </c>
      <c r="BI522" t="n">
        <v>1809.228340049273</v>
      </c>
      <c r="BJ522" t="n">
        <v>10552.10787777238</v>
      </c>
      <c r="BK522" t="n">
        <v>15856.35452161008</v>
      </c>
      <c r="BL522" t="n">
        <v>54469.93970733863</v>
      </c>
      <c r="BM522" t="n">
        <v>40208.74818251409</v>
      </c>
      <c r="BN522" t="n">
        <v>15445.32187499182</v>
      </c>
      <c r="BO522" t="n">
        <v>53867.86917184036</v>
      </c>
      <c r="BP522" t="n">
        <v>0.1129837504738389</v>
      </c>
      <c r="BQ522" t="n">
        <v>2.840373028450104</v>
      </c>
      <c r="BR522" t="n">
        <v>269.082138738764</v>
      </c>
      <c r="BS522" t="n">
        <v>2430.095515252106</v>
      </c>
      <c r="BT522" t="n">
        <v>4410.893253282617</v>
      </c>
      <c r="BU522" t="n">
        <v>7865.093352679003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204</v>
      </c>
      <c r="C523" t="n">
        <v>76</v>
      </c>
      <c r="D523" t="n">
        <v>1132.372234478448</v>
      </c>
      <c r="E523" t="n">
        <v>12.22503062475243</v>
      </c>
      <c r="F523" t="n">
        <v>131.3149382488799</v>
      </c>
      <c r="G523" t="n">
        <v>4205.570489442401</v>
      </c>
      <c r="H523" t="n">
        <v>251886.3213272627</v>
      </c>
      <c r="I523" t="n">
        <v>199302.359922553</v>
      </c>
      <c r="J523" t="n">
        <v>-7535.390667255434</v>
      </c>
      <c r="K523" t="n">
        <v>832.9322118927889</v>
      </c>
      <c r="L523" t="n">
        <v>-2306.529795242284</v>
      </c>
      <c r="M523" t="n">
        <v>0.284789449876062</v>
      </c>
      <c r="N523" t="n">
        <v>34.7019690201931</v>
      </c>
      <c r="O523" t="n">
        <v>501.0810449462538</v>
      </c>
      <c r="P523" t="n">
        <v>0.8007906289871126</v>
      </c>
      <c r="Q523" t="n">
        <v>27.70077044611203</v>
      </c>
      <c r="R523" t="n">
        <v>1809.228340049273</v>
      </c>
      <c r="S523" t="n">
        <v>103.6548393059743</v>
      </c>
      <c r="T523" t="n">
        <v>1062.259604379459</v>
      </c>
      <c r="U523" t="n">
        <v>34959.3454114577</v>
      </c>
      <c r="V523" t="n">
        <v>306</v>
      </c>
      <c r="W523" t="n">
        <v>491</v>
      </c>
      <c r="X523" t="n">
        <v>234</v>
      </c>
      <c r="Y523" t="n">
        <v>7</v>
      </c>
      <c r="Z523" t="n">
        <v>0.6583606682549812</v>
      </c>
      <c r="AA523" t="n">
        <v>4.98384489319831</v>
      </c>
      <c r="AB523" t="n">
        <v>231.8922552513741</v>
      </c>
      <c r="AC523" t="n">
        <v>3762.634829300185</v>
      </c>
      <c r="AD523" t="n">
        <v>2884.808430297996</v>
      </c>
      <c r="AE523" t="n">
        <v>1.293641611964771</v>
      </c>
      <c r="AF523" t="n">
        <v>17.17654502273161</v>
      </c>
      <c r="AG523" t="n">
        <v>329.8861891627922</v>
      </c>
      <c r="AH523" t="n">
        <v>30516.10018564033</v>
      </c>
      <c r="AI523" t="n">
        <v>18955.35242381117</v>
      </c>
      <c r="AJ523" t="n">
        <v>1.271968465457674</v>
      </c>
      <c r="AK523" t="n">
        <v>53.92201457589906</v>
      </c>
      <c r="AL523" t="n">
        <v>77.03757698576739</v>
      </c>
      <c r="AM523" t="n">
        <v>-0.5160011791110503</v>
      </c>
      <c r="AN523" t="n">
        <v>7.001198574081035</v>
      </c>
      <c r="AO523" t="n">
        <v>-1308.147295103018</v>
      </c>
      <c r="AP523" t="n">
        <v>1008305.373838664</v>
      </c>
      <c r="AQ523" t="n">
        <v>0.2397362697042796</v>
      </c>
      <c r="AR523" t="n">
        <v>0.1943341332288999</v>
      </c>
      <c r="AS523" t="n">
        <v>0.1183918314790064</v>
      </c>
      <c r="AT523" t="n">
        <v>0.2498115430728294</v>
      </c>
      <c r="AU523" t="n">
        <v>0.1977262225149848</v>
      </c>
      <c r="AV523" t="n">
        <v>8.873305271965171</v>
      </c>
      <c r="AW523" t="n">
        <v>89.42000065702969</v>
      </c>
      <c r="AX523" t="n">
        <v>7047.004764602631</v>
      </c>
      <c r="AY523" t="n">
        <v>171370.7827048024</v>
      </c>
      <c r="AZ523" t="n">
        <v>238897.0101563361</v>
      </c>
      <c r="BA523" t="n">
        <v>72125.63600737786</v>
      </c>
      <c r="BB523" t="n">
        <v>35808.40397110984</v>
      </c>
      <c r="BC523" t="n">
        <v>107934.0399784877</v>
      </c>
      <c r="BD523" t="n">
        <v>0.284789449876062</v>
      </c>
      <c r="BE523" t="n">
        <v>0.8007906289871126</v>
      </c>
      <c r="BF523" t="n">
        <v>34.7019690201931</v>
      </c>
      <c r="BG523" t="n">
        <v>27.70077044611203</v>
      </c>
      <c r="BH523" t="n">
        <v>501.0810449462538</v>
      </c>
      <c r="BI523" t="n">
        <v>1809.228340049273</v>
      </c>
      <c r="BJ523" t="n">
        <v>10552.10787777238</v>
      </c>
      <c r="BK523" t="n">
        <v>15856.35452161008</v>
      </c>
      <c r="BL523" t="n">
        <v>54778.69473799133</v>
      </c>
      <c r="BM523" t="n">
        <v>40208.74818251409</v>
      </c>
      <c r="BN523" t="n">
        <v>15445.32187499182</v>
      </c>
      <c r="BO523" t="n">
        <v>53867.86917184036</v>
      </c>
      <c r="BP523" t="n">
        <v>0.1129837504738389</v>
      </c>
      <c r="BQ523" t="n">
        <v>3.129386322377363</v>
      </c>
      <c r="BR523" t="n">
        <v>269.082138738764</v>
      </c>
      <c r="BS523" t="n">
        <v>2430.095515252106</v>
      </c>
      <c r="BT523" t="n">
        <v>4842.158890480874</v>
      </c>
      <c r="BU523" t="n">
        <v>7865.093352679003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204</v>
      </c>
      <c r="C524" t="n">
        <v>76</v>
      </c>
      <c r="D524" t="n">
        <v>1132.372396550483</v>
      </c>
      <c r="E524" t="n">
        <v>12.22503792336874</v>
      </c>
      <c r="F524" t="n">
        <v>131.3149382488799</v>
      </c>
      <c r="G524" t="n">
        <v>4205.570489442401</v>
      </c>
      <c r="H524" t="n">
        <v>251886.3213272627</v>
      </c>
      <c r="I524" t="n">
        <v>199302.359922553</v>
      </c>
      <c r="J524" t="n">
        <v>-7535.390667255434</v>
      </c>
      <c r="K524" t="n">
        <v>832.9322118927889</v>
      </c>
      <c r="L524" t="n">
        <v>-2306.529795242284</v>
      </c>
      <c r="M524" t="n">
        <v>0.284789449876062</v>
      </c>
      <c r="N524" t="n">
        <v>34.7019690201931</v>
      </c>
      <c r="O524" t="n">
        <v>675.1344531665569</v>
      </c>
      <c r="P524" t="n">
        <v>0.8007906289871126</v>
      </c>
      <c r="Q524" t="n">
        <v>27.70077044611203</v>
      </c>
      <c r="R524" t="n">
        <v>1809.228340049273</v>
      </c>
      <c r="S524" t="n">
        <v>103.6548393059743</v>
      </c>
      <c r="T524" t="n">
        <v>1062.259604379459</v>
      </c>
      <c r="U524" t="n">
        <v>35133.398819678</v>
      </c>
      <c r="V524" t="n">
        <v>306.6666666666667</v>
      </c>
      <c r="W524" t="n">
        <v>491</v>
      </c>
      <c r="X524" t="n">
        <v>234</v>
      </c>
      <c r="Y524" t="n">
        <v>7</v>
      </c>
      <c r="Z524" t="n">
        <v>0.6583607183613807</v>
      </c>
      <c r="AA524" t="n">
        <v>4.98384489319831</v>
      </c>
      <c r="AB524" t="n">
        <v>232.7994575305972</v>
      </c>
      <c r="AC524" t="n">
        <v>3762.634829300185</v>
      </c>
      <c r="AD524" t="n">
        <v>2884.808430297996</v>
      </c>
      <c r="AE524" t="n">
        <v>1.293641662071171</v>
      </c>
      <c r="AF524" t="n">
        <v>17.17654502273161</v>
      </c>
      <c r="AG524" t="n">
        <v>330.21443047846</v>
      </c>
      <c r="AH524" t="n">
        <v>30516.10018564033</v>
      </c>
      <c r="AI524" t="n">
        <v>18955.35242381117</v>
      </c>
      <c r="AJ524" t="n">
        <v>-0.233099473763545</v>
      </c>
      <c r="AK524" t="n">
        <v>54.38876117084163</v>
      </c>
      <c r="AL524" t="n">
        <v>46.51397876186434</v>
      </c>
      <c r="AM524" t="n">
        <v>-0.5160011791110503</v>
      </c>
      <c r="AN524" t="n">
        <v>7.001198574081035</v>
      </c>
      <c r="AO524" t="n">
        <v>-1134.093886882715</v>
      </c>
      <c r="AP524" t="n">
        <v>1007876.901329966</v>
      </c>
      <c r="AQ524" t="n">
        <v>0.2397332625284719</v>
      </c>
      <c r="AR524" t="n">
        <v>0.1943906915690624</v>
      </c>
      <c r="AS524" t="n">
        <v>0.1181500719496856</v>
      </c>
      <c r="AT524" t="n">
        <v>0.2499177439178145</v>
      </c>
      <c r="AU524" t="n">
        <v>0.1978082300349656</v>
      </c>
      <c r="AV524" t="n">
        <v>8.874826227922403</v>
      </c>
      <c r="AW524" t="n">
        <v>89.4370335014025</v>
      </c>
      <c r="AX524" t="n">
        <v>7049.471362219243</v>
      </c>
      <c r="AY524" t="n">
        <v>171401.4352551526</v>
      </c>
      <c r="AZ524" t="n">
        <v>238940.7465421045</v>
      </c>
      <c r="BA524" t="n">
        <v>72125.63600737786</v>
      </c>
      <c r="BB524" t="n">
        <v>35808.40397110984</v>
      </c>
      <c r="BC524" t="n">
        <v>107934.0399784877</v>
      </c>
      <c r="BD524" t="n">
        <v>0.284789449876062</v>
      </c>
      <c r="BE524" t="n">
        <v>0.8007906289871126</v>
      </c>
      <c r="BF524" t="n">
        <v>34.7019690201931</v>
      </c>
      <c r="BG524" t="n">
        <v>27.70077044611203</v>
      </c>
      <c r="BH524" t="n">
        <v>675.1344531665569</v>
      </c>
      <c r="BI524" t="n">
        <v>1809.228340049273</v>
      </c>
      <c r="BJ524" t="n">
        <v>10552.10787777238</v>
      </c>
      <c r="BK524" t="n">
        <v>15856.35452161008</v>
      </c>
      <c r="BL524" t="n">
        <v>54778.69473799133</v>
      </c>
      <c r="BM524" t="n">
        <v>40208.74818251409</v>
      </c>
      <c r="BN524" t="n">
        <v>20373.6441287497</v>
      </c>
      <c r="BO524" t="n">
        <v>53867.86917184036</v>
      </c>
      <c r="BP524" t="n">
        <v>0.1129837504738389</v>
      </c>
      <c r="BQ524" t="n">
        <v>3.129386322377363</v>
      </c>
      <c r="BR524" t="n">
        <v>284.7451166060468</v>
      </c>
      <c r="BS524" t="n">
        <v>2430.095515252106</v>
      </c>
      <c r="BT524" t="n">
        <v>4842.158890480874</v>
      </c>
      <c r="BU524" t="n">
        <v>8308.590570991117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204</v>
      </c>
      <c r="C525" t="n">
        <v>76</v>
      </c>
      <c r="D525" t="n">
        <v>1132.372873078976</v>
      </c>
      <c r="E525" t="n">
        <v>12.22503792336874</v>
      </c>
      <c r="F525" t="n">
        <v>131.3149382488799</v>
      </c>
      <c r="G525" t="n">
        <v>4205.585468675912</v>
      </c>
      <c r="H525" t="n">
        <v>251886.3213272627</v>
      </c>
      <c r="I525" t="n">
        <v>199317.3587692397</v>
      </c>
      <c r="J525" t="n">
        <v>-7550.39414198627</v>
      </c>
      <c r="K525" t="n">
        <v>832.9322118927889</v>
      </c>
      <c r="L525" t="n">
        <v>-2306.529795242284</v>
      </c>
      <c r="M525" t="n">
        <v>0.284789449876062</v>
      </c>
      <c r="N525" t="n">
        <v>34.7019690201931</v>
      </c>
      <c r="O525" t="n">
        <v>1080.167802638324</v>
      </c>
      <c r="P525" t="n">
        <v>0.8007906289871126</v>
      </c>
      <c r="Q525" t="n">
        <v>25.33801851255445</v>
      </c>
      <c r="R525" t="n">
        <v>1809.228340049273</v>
      </c>
      <c r="S525" t="n">
        <v>103.6548393059743</v>
      </c>
      <c r="T525" t="n">
        <v>1064.622356313017</v>
      </c>
      <c r="U525" t="n">
        <v>35538.43216914977</v>
      </c>
      <c r="V525" t="n">
        <v>307.6666666666667</v>
      </c>
      <c r="W525" t="n">
        <v>491.6666666666667</v>
      </c>
      <c r="X525" t="n">
        <v>234</v>
      </c>
      <c r="Y525" t="n">
        <v>7</v>
      </c>
      <c r="Z525" t="n">
        <v>0.6583607183613807</v>
      </c>
      <c r="AA525" t="n">
        <v>4.98384489319831</v>
      </c>
      <c r="AB525" t="n">
        <v>236.0128121489573</v>
      </c>
      <c r="AC525" t="n">
        <v>3762.634829300185</v>
      </c>
      <c r="AD525" t="n">
        <v>2884.832057817332</v>
      </c>
      <c r="AE525" t="n">
        <v>1.293641662071171</v>
      </c>
      <c r="AF525" t="n">
        <v>17.17654502273161</v>
      </c>
      <c r="AG525" t="n">
        <v>331.3773578426479</v>
      </c>
      <c r="AH525" t="n">
        <v>30516.10018564033</v>
      </c>
      <c r="AI525" t="n">
        <v>18955.36097265155</v>
      </c>
      <c r="AJ525" t="n">
        <v>-3.74362749908869</v>
      </c>
      <c r="AK525" t="n">
        <v>41.25227277310355</v>
      </c>
      <c r="AL525" t="n">
        <v>63.44204653425735</v>
      </c>
      <c r="AM525" t="n">
        <v>-0.5160011791110503</v>
      </c>
      <c r="AN525" t="n">
        <v>9.363950507638618</v>
      </c>
      <c r="AO525" t="n">
        <v>-729.0605374109488</v>
      </c>
      <c r="AP525" t="n">
        <v>1007874.73254906</v>
      </c>
      <c r="AQ525" t="n">
        <v>0.2397339215215025</v>
      </c>
      <c r="AR525" t="n">
        <v>0.1943911098659069</v>
      </c>
      <c r="AS525" t="n">
        <v>0.1181503261892372</v>
      </c>
      <c r="AT525" t="n">
        <v>0.2499173669988456</v>
      </c>
      <c r="AU525" t="n">
        <v>0.1978072754245078</v>
      </c>
      <c r="AV525" t="n">
        <v>8.874824215715822</v>
      </c>
      <c r="AW525" t="n">
        <v>89.43701971039934</v>
      </c>
      <c r="AX525" t="n">
        <v>7049.500219821569</v>
      </c>
      <c r="AY525" t="n">
        <v>171401.4407920341</v>
      </c>
      <c r="AZ525" t="n">
        <v>238940.8005367991</v>
      </c>
      <c r="BA525" t="n">
        <v>72125.63600737786</v>
      </c>
      <c r="BB525" t="n">
        <v>32299.12666179344</v>
      </c>
      <c r="BC525" t="n">
        <v>104424.7626691713</v>
      </c>
      <c r="BD525" t="n">
        <v>0.284789449876062</v>
      </c>
      <c r="BE525" t="n">
        <v>0.8007906289871126</v>
      </c>
      <c r="BF525" t="n">
        <v>34.7019690201931</v>
      </c>
      <c r="BG525" t="n">
        <v>25.33801851255445</v>
      </c>
      <c r="BH525" t="n">
        <v>1080.167802638324</v>
      </c>
      <c r="BI525" t="n">
        <v>1809.228340049273</v>
      </c>
      <c r="BJ525" t="n">
        <v>10552.10787777238</v>
      </c>
      <c r="BK525" t="n">
        <v>15856.35452161008</v>
      </c>
      <c r="BL525" t="n">
        <v>54778.69473799133</v>
      </c>
      <c r="BM525" t="n">
        <v>36684.46739846685</v>
      </c>
      <c r="BN525" t="n">
        <v>31849.87529961737</v>
      </c>
      <c r="BO525" t="n">
        <v>53867.86917184036</v>
      </c>
      <c r="BP525" t="n">
        <v>0.1129837504738389</v>
      </c>
      <c r="BQ525" t="n">
        <v>3.129386322377363</v>
      </c>
      <c r="BR525" t="n">
        <v>362.1690707859625</v>
      </c>
      <c r="BS525" t="n">
        <v>2430.095515252106</v>
      </c>
      <c r="BT525" t="n">
        <v>4842.158890480874</v>
      </c>
      <c r="BU525" t="n">
        <v>10502.53749889646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204</v>
      </c>
      <c r="C526" t="n">
        <v>76</v>
      </c>
      <c r="D526" t="n">
        <v>1132.374897270591</v>
      </c>
      <c r="E526" t="n">
        <v>12.22503792336874</v>
      </c>
      <c r="F526" t="n">
        <v>131.3149382488799</v>
      </c>
      <c r="G526" t="n">
        <v>4205.649039481994</v>
      </c>
      <c r="H526" t="n">
        <v>251886.3213272627</v>
      </c>
      <c r="I526" t="n">
        <v>199324.8586928756</v>
      </c>
      <c r="J526" t="n">
        <v>-7557.895879351689</v>
      </c>
      <c r="K526" t="n">
        <v>832.9322118927889</v>
      </c>
      <c r="L526" t="n">
        <v>-2306.529795242284</v>
      </c>
      <c r="M526" t="n">
        <v>0.284789449876062</v>
      </c>
      <c r="N526" t="n">
        <v>34.7019690201931</v>
      </c>
      <c r="O526" t="n">
        <v>1239.171125319131</v>
      </c>
      <c r="P526" t="n">
        <v>0.8007906289871126</v>
      </c>
      <c r="Q526" t="n">
        <v>24.15664254577566</v>
      </c>
      <c r="R526" t="n">
        <v>1809.228340049273</v>
      </c>
      <c r="S526" t="n">
        <v>103.6548393059743</v>
      </c>
      <c r="T526" t="n">
        <v>1065.803732279796</v>
      </c>
      <c r="U526" t="n">
        <v>35697.43549183058</v>
      </c>
      <c r="V526" t="n">
        <v>308</v>
      </c>
      <c r="W526" t="n">
        <v>492</v>
      </c>
      <c r="X526" t="n">
        <v>234.6666666666667</v>
      </c>
      <c r="Y526" t="n">
        <v>7</v>
      </c>
      <c r="Z526" t="n">
        <v>0.6583607183613807</v>
      </c>
      <c r="AA526" t="n">
        <v>4.98384489319831</v>
      </c>
      <c r="AB526" t="n">
        <v>237.3943381274632</v>
      </c>
      <c r="AC526" t="n">
        <v>3762.634829300185</v>
      </c>
      <c r="AD526" t="n">
        <v>2884.844371869553</v>
      </c>
      <c r="AE526" t="n">
        <v>1.293641662071171</v>
      </c>
      <c r="AF526" t="n">
        <v>17.17654502273161</v>
      </c>
      <c r="AG526" t="n">
        <v>331.8784104349565</v>
      </c>
      <c r="AH526" t="n">
        <v>30516.10018564033</v>
      </c>
      <c r="AI526" t="n">
        <v>18955.36542808608</v>
      </c>
      <c r="AJ526" t="n">
        <v>1.107656488270276</v>
      </c>
      <c r="AK526" t="n">
        <v>25.89625637161551</v>
      </c>
      <c r="AL526" t="n">
        <v>71.90608042045386</v>
      </c>
      <c r="AM526" t="n">
        <v>-0.5160011791110503</v>
      </c>
      <c r="AN526" t="n">
        <v>10.54532647441741</v>
      </c>
      <c r="AO526" t="n">
        <v>-570.0572147301413</v>
      </c>
      <c r="AP526" t="n">
        <v>1007822.191506812</v>
      </c>
      <c r="AQ526" t="n">
        <v>0.2396226314120203</v>
      </c>
      <c r="AR526" t="n">
        <v>0.1943491258081502</v>
      </c>
      <c r="AS526" t="n">
        <v>0.1182581033632878</v>
      </c>
      <c r="AT526" t="n">
        <v>0.2499313107510198</v>
      </c>
      <c r="AU526" t="n">
        <v>0.197838828665522</v>
      </c>
      <c r="AV526" t="n">
        <v>8.8744305133743</v>
      </c>
      <c r="AW526" t="n">
        <v>89.42952729416116</v>
      </c>
      <c r="AX526" t="n">
        <v>7048.428003277068</v>
      </c>
      <c r="AY526" t="n">
        <v>171384.6473067981</v>
      </c>
      <c r="AZ526" t="n">
        <v>238916.9025131523</v>
      </c>
      <c r="BA526" t="n">
        <v>72125.63600737786</v>
      </c>
      <c r="BB526" t="n">
        <v>30544.48800713524</v>
      </c>
      <c r="BC526" t="n">
        <v>102670.1240145131</v>
      </c>
      <c r="BD526" t="n">
        <v>0.284789449876062</v>
      </c>
      <c r="BE526" t="n">
        <v>0.8007906289871126</v>
      </c>
      <c r="BF526" t="n">
        <v>34.7019690201931</v>
      </c>
      <c r="BG526" t="n">
        <v>24.15664254577566</v>
      </c>
      <c r="BH526" t="n">
        <v>1239.171125319131</v>
      </c>
      <c r="BI526" t="n">
        <v>1809.228340049273</v>
      </c>
      <c r="BJ526" t="n">
        <v>10552.10787777238</v>
      </c>
      <c r="BK526" t="n">
        <v>15856.35452161008</v>
      </c>
      <c r="BL526" t="n">
        <v>54778.69473799133</v>
      </c>
      <c r="BM526" t="n">
        <v>34922.32700644323</v>
      </c>
      <c r="BN526" t="n">
        <v>36355.91032161174</v>
      </c>
      <c r="BO526" t="n">
        <v>53867.86917184036</v>
      </c>
      <c r="BP526" t="n">
        <v>0.1129837504738389</v>
      </c>
      <c r="BQ526" t="n">
        <v>3.129386322377363</v>
      </c>
      <c r="BR526" t="n">
        <v>396.9653034090996</v>
      </c>
      <c r="BS526" t="n">
        <v>2430.095515252106</v>
      </c>
      <c r="BT526" t="n">
        <v>4842.158890480874</v>
      </c>
      <c r="BU526" t="n">
        <v>11488.6366582711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204</v>
      </c>
      <c r="C527" t="n">
        <v>76</v>
      </c>
      <c r="D527" t="n">
        <v>1132.376403559912</v>
      </c>
      <c r="E527" t="n">
        <v>12.22503792336874</v>
      </c>
      <c r="F527" t="n">
        <v>131.3149382488799</v>
      </c>
      <c r="G527" t="n">
        <v>4205.696363976142</v>
      </c>
      <c r="H527" t="n">
        <v>251886.3213272627</v>
      </c>
      <c r="I527" t="n">
        <v>199324.8589430219</v>
      </c>
      <c r="J527" t="n">
        <v>-7557.895879351689</v>
      </c>
      <c r="K527" t="n">
        <v>832.9322118927889</v>
      </c>
      <c r="L527" t="n">
        <v>-2306.529795242284</v>
      </c>
      <c r="M527" t="n">
        <v>0.284789449876062</v>
      </c>
      <c r="N527" t="n">
        <v>34.7019690201931</v>
      </c>
      <c r="O527" t="n">
        <v>1281.823911215477</v>
      </c>
      <c r="P527" t="n">
        <v>0.8007906289871126</v>
      </c>
      <c r="Q527" t="n">
        <v>29.17655178130579</v>
      </c>
      <c r="R527" t="n">
        <v>1809.228340049273</v>
      </c>
      <c r="S527" t="n">
        <v>103.6548393059743</v>
      </c>
      <c r="T527" t="n">
        <v>1070.823641515326</v>
      </c>
      <c r="U527" t="n">
        <v>35740.08827772692</v>
      </c>
      <c r="V527" t="n">
        <v>308.6666666666667</v>
      </c>
      <c r="W527" t="n">
        <v>492.6666666666667</v>
      </c>
      <c r="X527" t="n">
        <v>235</v>
      </c>
      <c r="Y527" t="n">
        <v>7</v>
      </c>
      <c r="Z527" t="n">
        <v>0.6583607183613807</v>
      </c>
      <c r="AA527" t="n">
        <v>4.98384489319831</v>
      </c>
      <c r="AB527" t="n">
        <v>237.6913829518149</v>
      </c>
      <c r="AC527" t="n">
        <v>3762.634829300185</v>
      </c>
      <c r="AD527" t="n">
        <v>2884.846088240213</v>
      </c>
      <c r="AE527" t="n">
        <v>1.293641662071171</v>
      </c>
      <c r="AF527" t="n">
        <v>17.17654502273161</v>
      </c>
      <c r="AG527" t="n">
        <v>331.9867738266948</v>
      </c>
      <c r="AH527" t="n">
        <v>30516.10018564033</v>
      </c>
      <c r="AI527" t="n">
        <v>18955.36604909801</v>
      </c>
      <c r="AJ527" t="n">
        <v>4.410930488281045</v>
      </c>
      <c r="AK527" t="n">
        <v>21.50237027030602</v>
      </c>
      <c r="AL527" t="n">
        <v>105.0147412256611</v>
      </c>
      <c r="AM527" t="n">
        <v>-0.5160011791110503</v>
      </c>
      <c r="AN527" t="n">
        <v>5.525417238887278</v>
      </c>
      <c r="AO527" t="n">
        <v>-527.4044288337951</v>
      </c>
      <c r="AP527" t="n">
        <v>1008222.022831944</v>
      </c>
      <c r="AQ527" t="n">
        <v>0.2397604717631366</v>
      </c>
      <c r="AR527" t="n">
        <v>0.1944348577252972</v>
      </c>
      <c r="AS527" t="n">
        <v>0.1182129925205019</v>
      </c>
      <c r="AT527" t="n">
        <v>0.2498321953132425</v>
      </c>
      <c r="AU527" t="n">
        <v>0.1977594826778216</v>
      </c>
      <c r="AV527" t="n">
        <v>8.874700381290053</v>
      </c>
      <c r="AW527" t="n">
        <v>89.43487663264044</v>
      </c>
      <c r="AX527" t="n">
        <v>7049.357891572569</v>
      </c>
      <c r="AY527" t="n">
        <v>171402.3071417887</v>
      </c>
      <c r="AZ527" t="n">
        <v>238942.5802314173</v>
      </c>
      <c r="BA527" t="n">
        <v>72125.63600737786</v>
      </c>
      <c r="BB527" t="n">
        <v>38038.4595093964</v>
      </c>
      <c r="BC527" t="n">
        <v>110164.0955167743</v>
      </c>
      <c r="BD527" t="n">
        <v>0.284789449876062</v>
      </c>
      <c r="BE527" t="n">
        <v>0.8007906289871126</v>
      </c>
      <c r="BF527" t="n">
        <v>34.7019690201931</v>
      </c>
      <c r="BG527" t="n">
        <v>29.17655178130579</v>
      </c>
      <c r="BH527" t="n">
        <v>1281.823911215477</v>
      </c>
      <c r="BI527" t="n">
        <v>1809.228340049273</v>
      </c>
      <c r="BJ527" t="n">
        <v>10552.10787777238</v>
      </c>
      <c r="BK527" t="n">
        <v>15856.35452161008</v>
      </c>
      <c r="BL527" t="n">
        <v>54778.69473799133</v>
      </c>
      <c r="BM527" t="n">
        <v>42416.29850870439</v>
      </c>
      <c r="BN527" t="n">
        <v>37568.37419503205</v>
      </c>
      <c r="BO527" t="n">
        <v>53867.86917184036</v>
      </c>
      <c r="BP527" t="n">
        <v>0.1129837504738389</v>
      </c>
      <c r="BQ527" t="n">
        <v>3.129386322377363</v>
      </c>
      <c r="BR527" t="n">
        <v>420.1820948906586</v>
      </c>
      <c r="BS527" t="n">
        <v>2430.095515252106</v>
      </c>
      <c r="BT527" t="n">
        <v>4842.158890480874</v>
      </c>
      <c r="BU527" t="n">
        <v>12148.60576313874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204</v>
      </c>
      <c r="C528" t="n">
        <v>76</v>
      </c>
      <c r="D528" t="n">
        <v>1132.377160808289</v>
      </c>
      <c r="E528" t="n">
        <v>12.22503792336874</v>
      </c>
      <c r="F528" t="n">
        <v>131.3149382488799</v>
      </c>
      <c r="G528" t="n">
        <v>4205.720090872378</v>
      </c>
      <c r="H528" t="n">
        <v>251886.3213272627</v>
      </c>
      <c r="I528" t="n">
        <v>199324.8589430219</v>
      </c>
      <c r="J528" t="n">
        <v>-7557.895879351689</v>
      </c>
      <c r="K528" t="n">
        <v>832.9322118927889</v>
      </c>
      <c r="L528" t="n">
        <v>-2306.529795242284</v>
      </c>
      <c r="M528" t="n">
        <v>0.284789449876062</v>
      </c>
      <c r="N528" t="n">
        <v>34.7019690201931</v>
      </c>
      <c r="O528" t="n">
        <v>1303.150304163651</v>
      </c>
      <c r="P528" t="n">
        <v>0.8007906289871126</v>
      </c>
      <c r="Q528" t="n">
        <v>31.68650639907086</v>
      </c>
      <c r="R528" t="n">
        <v>1918.809388405386</v>
      </c>
      <c r="S528" t="n">
        <v>103.6548393059743</v>
      </c>
      <c r="T528" t="n">
        <v>1073.333596133091</v>
      </c>
      <c r="U528" t="n">
        <v>35870.99571903121</v>
      </c>
      <c r="V528" t="n">
        <v>309</v>
      </c>
      <c r="W528" t="n">
        <v>493.6666666666667</v>
      </c>
      <c r="X528" t="n">
        <v>235</v>
      </c>
      <c r="Y528" t="n">
        <v>7</v>
      </c>
      <c r="Z528" t="n">
        <v>0.6583607183613807</v>
      </c>
      <c r="AA528" t="n">
        <v>4.98384489319831</v>
      </c>
      <c r="AB528" t="n">
        <v>237.8399098761161</v>
      </c>
      <c r="AC528" t="n">
        <v>3762.634829300185</v>
      </c>
      <c r="AD528" t="n">
        <v>2886.02874691652</v>
      </c>
      <c r="AE528" t="n">
        <v>1.293641662071171</v>
      </c>
      <c r="AF528" t="n">
        <v>17.17654502273161</v>
      </c>
      <c r="AG528" t="n">
        <v>332.0409600346893</v>
      </c>
      <c r="AH528" t="n">
        <v>30516.10018564033</v>
      </c>
      <c r="AI528" t="n">
        <v>18955.79395494632</v>
      </c>
      <c r="AJ528" t="n">
        <v>4.578719045773236</v>
      </c>
      <c r="AK528" t="n">
        <v>21.98457289804967</v>
      </c>
      <c r="AL528" t="n">
        <v>112.6722163835429</v>
      </c>
      <c r="AM528" t="n">
        <v>-0.5160011791110503</v>
      </c>
      <c r="AN528" t="n">
        <v>3.015462621122211</v>
      </c>
      <c r="AO528" t="n">
        <v>-615.6590842417344</v>
      </c>
      <c r="AP528" t="n">
        <v>1008590.318130669</v>
      </c>
      <c r="AQ528" t="n">
        <v>0.2396729211957923</v>
      </c>
      <c r="AR528" t="n">
        <v>0.1943638581898851</v>
      </c>
      <c r="AS528" t="n">
        <v>0.1185344324657217</v>
      </c>
      <c r="AT528" t="n">
        <v>0.2497403451157157</v>
      </c>
      <c r="AU528" t="n">
        <v>0.1976884430328852</v>
      </c>
      <c r="AV528" t="n">
        <v>8.872805654127189</v>
      </c>
      <c r="AW528" t="n">
        <v>89.41077206525615</v>
      </c>
      <c r="AX528" t="n">
        <v>7045.967856534199</v>
      </c>
      <c r="AY528" t="n">
        <v>171356.7750122536</v>
      </c>
      <c r="AZ528" t="n">
        <v>238877.7893347259</v>
      </c>
      <c r="BA528" t="n">
        <v>72125.63600737786</v>
      </c>
      <c r="BB528" t="n">
        <v>44897.54703274476</v>
      </c>
      <c r="BC528" t="n">
        <v>117023.1830401226</v>
      </c>
      <c r="BD528" t="n">
        <v>0.284789449876062</v>
      </c>
      <c r="BE528" t="n">
        <v>0.8007906289871126</v>
      </c>
      <c r="BF528" t="n">
        <v>34.7019690201931</v>
      </c>
      <c r="BG528" t="n">
        <v>31.68650639907086</v>
      </c>
      <c r="BH528" t="n">
        <v>1303.150304163651</v>
      </c>
      <c r="BI528" t="n">
        <v>1918.809388405386</v>
      </c>
      <c r="BJ528" t="n">
        <v>10552.10787777238</v>
      </c>
      <c r="BK528" t="n">
        <v>15856.35452161008</v>
      </c>
      <c r="BL528" t="n">
        <v>54778.69473799133</v>
      </c>
      <c r="BM528" t="n">
        <v>46163.28425983497</v>
      </c>
      <c r="BN528" t="n">
        <v>38174.60613174222</v>
      </c>
      <c r="BO528" t="n">
        <v>56979.97094405814</v>
      </c>
      <c r="BP528" t="n">
        <v>0.1129837504738389</v>
      </c>
      <c r="BQ528" t="n">
        <v>3.129386322377363</v>
      </c>
      <c r="BR528" t="n">
        <v>431.7904906314381</v>
      </c>
      <c r="BS528" t="n">
        <v>2430.095515252106</v>
      </c>
      <c r="BT528" t="n">
        <v>4842.158890480874</v>
      </c>
      <c r="BU528" t="n">
        <v>12478.59031557256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204</v>
      </c>
      <c r="C529" t="n">
        <v>76</v>
      </c>
      <c r="D529" t="n">
        <v>1132.378274990765</v>
      </c>
      <c r="E529" t="n">
        <v>12.24352060817664</v>
      </c>
      <c r="F529" t="n">
        <v>131.918829249523</v>
      </c>
      <c r="G529" t="n">
        <v>4205.755029271406</v>
      </c>
      <c r="H529" t="n">
        <v>251886.3213272627</v>
      </c>
      <c r="I529" t="n">
        <v>198081.9018179431</v>
      </c>
      <c r="J529" t="n">
        <v>-7557.493740627858</v>
      </c>
      <c r="K529" t="n">
        <v>832.9322118927889</v>
      </c>
      <c r="L529" t="n">
        <v>-2306.529795242284</v>
      </c>
      <c r="M529" t="n">
        <v>0.284789449876062</v>
      </c>
      <c r="N529" t="n">
        <v>34.06576626411215</v>
      </c>
      <c r="O529" t="n">
        <v>1303.150304163651</v>
      </c>
      <c r="P529" t="n">
        <v>0.8007906289871126</v>
      </c>
      <c r="Q529" t="n">
        <v>31.68650639907086</v>
      </c>
      <c r="R529" t="n">
        <v>1973.599912583442</v>
      </c>
      <c r="S529" t="n">
        <v>103.7632602894355</v>
      </c>
      <c r="T529" t="n">
        <v>1074.573119302546</v>
      </c>
      <c r="U529" t="n">
        <v>35925.78624320927</v>
      </c>
      <c r="V529" t="n">
        <v>310.3333333333333</v>
      </c>
      <c r="W529" t="n">
        <v>494</v>
      </c>
      <c r="X529" t="n">
        <v>236.3333333333333</v>
      </c>
      <c r="Y529" t="n">
        <v>7</v>
      </c>
      <c r="Z529" t="n">
        <v>0.659503912530318</v>
      </c>
      <c r="AA529" t="n">
        <v>4.991251345444659</v>
      </c>
      <c r="AB529" t="n">
        <v>237.8409393612783</v>
      </c>
      <c r="AC529" t="n">
        <v>3762.634829300185</v>
      </c>
      <c r="AD529" t="n">
        <v>2886.620539517626</v>
      </c>
      <c r="AE529" t="n">
        <v>1.294055288925792</v>
      </c>
      <c r="AF529" t="n">
        <v>17.17922480157391</v>
      </c>
      <c r="AG529" t="n">
        <v>332.0419895198515</v>
      </c>
      <c r="AH529" t="n">
        <v>30516.10018564033</v>
      </c>
      <c r="AI529" t="n">
        <v>18956.00807548676</v>
      </c>
      <c r="AJ529" t="n">
        <v>4.662613324519333</v>
      </c>
      <c r="AK529" t="n">
        <v>22.62781293575184</v>
      </c>
      <c r="AL529" t="n">
        <v>108.223788761182</v>
      </c>
      <c r="AM529" t="n">
        <v>-0.5160011791110503</v>
      </c>
      <c r="AN529" t="n">
        <v>2.379259865041268</v>
      </c>
      <c r="AO529" t="n">
        <v>-670.4496084197905</v>
      </c>
      <c r="AP529" t="n">
        <v>1008454.059126612</v>
      </c>
      <c r="AQ529" t="n">
        <v>0.2397112178665243</v>
      </c>
      <c r="AR529" t="n">
        <v>0.1943588861915316</v>
      </c>
      <c r="AS529" t="n">
        <v>0.1184411421202106</v>
      </c>
      <c r="AT529" t="n">
        <v>0.249773884396567</v>
      </c>
      <c r="AU529" t="n">
        <v>0.1977148694251666</v>
      </c>
      <c r="AV529" t="n">
        <v>8.873288149447015</v>
      </c>
      <c r="AW529" t="n">
        <v>89.4179763836264</v>
      </c>
      <c r="AX529" t="n">
        <v>7047.0096766382</v>
      </c>
      <c r="AY529" t="n">
        <v>171369.1886971185</v>
      </c>
      <c r="AZ529" t="n">
        <v>238895.166191216</v>
      </c>
      <c r="BA529" t="n">
        <v>72125.63600737786</v>
      </c>
      <c r="BB529" t="n">
        <v>46453.59791885365</v>
      </c>
      <c r="BC529" t="n">
        <v>118579.2339262315</v>
      </c>
      <c r="BD529" t="n">
        <v>0.284789449876062</v>
      </c>
      <c r="BE529" t="n">
        <v>0.8007906289871126</v>
      </c>
      <c r="BF529" t="n">
        <v>34.06576626411215</v>
      </c>
      <c r="BG529" t="n">
        <v>31.68650639907086</v>
      </c>
      <c r="BH529" t="n">
        <v>1303.150304163651</v>
      </c>
      <c r="BI529" t="n">
        <v>1973.599912583442</v>
      </c>
      <c r="BJ529" t="n">
        <v>10552.10787777238</v>
      </c>
      <c r="BK529" t="n">
        <v>15856.35452161008</v>
      </c>
      <c r="BL529" t="n">
        <v>53829.09205634997</v>
      </c>
      <c r="BM529" t="n">
        <v>46163.28425983497</v>
      </c>
      <c r="BN529" t="n">
        <v>38174.60613174222</v>
      </c>
      <c r="BO529" t="n">
        <v>58536.02183016703</v>
      </c>
      <c r="BP529" t="n">
        <v>0.1129837504738389</v>
      </c>
      <c r="BQ529" t="n">
        <v>2.517160559416985</v>
      </c>
      <c r="BR529" t="n">
        <v>431.7904906314381</v>
      </c>
      <c r="BS529" t="n">
        <v>2430.095515252106</v>
      </c>
      <c r="BT529" t="n">
        <v>3928.344511778106</v>
      </c>
      <c r="BU529" t="n">
        <v>12478.59031557256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204</v>
      </c>
      <c r="C530" t="n">
        <v>76</v>
      </c>
      <c r="D530" t="n">
        <v>1132.380754160395</v>
      </c>
      <c r="E530" t="n">
        <v>12.28883831821927</v>
      </c>
      <c r="F530" t="n">
        <v>132.2210637942701</v>
      </c>
      <c r="G530" t="n">
        <v>4181.290149778071</v>
      </c>
      <c r="H530" t="n">
        <v>251886.3218110734</v>
      </c>
      <c r="I530" t="n">
        <v>197460.4232554037</v>
      </c>
      <c r="J530" t="n">
        <v>-7557.851435004727</v>
      </c>
      <c r="K530" t="n">
        <v>832.9322118927889</v>
      </c>
      <c r="L530" t="n">
        <v>-2306.529795242284</v>
      </c>
      <c r="M530" t="n">
        <v>0.2748190740777848</v>
      </c>
      <c r="N530" t="n">
        <v>33.74766488607168</v>
      </c>
      <c r="O530" t="n">
        <v>1605.841796210962</v>
      </c>
      <c r="P530" t="n">
        <v>0.8007906289871126</v>
      </c>
      <c r="Q530" t="n">
        <v>31.68650639907086</v>
      </c>
      <c r="R530" t="n">
        <v>1973.599912583442</v>
      </c>
      <c r="S530" t="n">
        <v>103.8624815390573</v>
      </c>
      <c r="T530" t="n">
        <v>1075.192880887273</v>
      </c>
      <c r="U530" t="n">
        <v>36252.96063076474</v>
      </c>
      <c r="V530" t="n">
        <v>312.3333333333333</v>
      </c>
      <c r="W530" t="n">
        <v>494</v>
      </c>
      <c r="X530" t="n">
        <v>238.3333333333333</v>
      </c>
      <c r="Y530" t="n">
        <v>7</v>
      </c>
      <c r="Z530" t="n">
        <v>0.6613032473542262</v>
      </c>
      <c r="AA530" t="n">
        <v>4.994955032837622</v>
      </c>
      <c r="AB530" t="n">
        <v>241.2177782899438</v>
      </c>
      <c r="AC530" t="n">
        <v>3762.635313110868</v>
      </c>
      <c r="AD530" t="n">
        <v>2886.620954427151</v>
      </c>
      <c r="AE530" t="n">
        <v>1.294706604708435</v>
      </c>
      <c r="AF530" t="n">
        <v>17.18056515226485</v>
      </c>
      <c r="AG530" t="n">
        <v>333.2641121866578</v>
      </c>
      <c r="AH530" t="n">
        <v>30516.1003606911</v>
      </c>
      <c r="AI530" t="n">
        <v>18956.00822560799</v>
      </c>
      <c r="AJ530" t="n">
        <v>-5.727757834490578</v>
      </c>
      <c r="AK530" t="n">
        <v>25.81711840510096</v>
      </c>
      <c r="AL530" t="n">
        <v>45.64849644499903</v>
      </c>
      <c r="AM530" t="n">
        <v>-0.5259715549093275</v>
      </c>
      <c r="AN530" t="n">
        <v>2.061158487000796</v>
      </c>
      <c r="AO530" t="n">
        <v>-367.7581163724796</v>
      </c>
      <c r="AP530" t="n">
        <v>1008499.340119006</v>
      </c>
      <c r="AQ530" t="n">
        <v>0.2402440493642489</v>
      </c>
      <c r="AR530" t="n">
        <v>0.195690825564528</v>
      </c>
      <c r="AS530" t="n">
        <v>0.1184368080748132</v>
      </c>
      <c r="AT530" t="n">
        <v>0.2497634964218612</v>
      </c>
      <c r="AU530" t="n">
        <v>0.1958648205745489</v>
      </c>
      <c r="AV530" t="n">
        <v>8.873660573628076</v>
      </c>
      <c r="AW530" t="n">
        <v>89.42121137284995</v>
      </c>
      <c r="AX530" t="n">
        <v>7047.261275614237</v>
      </c>
      <c r="AY530" t="n">
        <v>171374.5961588209</v>
      </c>
      <c r="AZ530" t="n">
        <v>238902.1329444453</v>
      </c>
      <c r="BA530" t="n">
        <v>72125.63600737786</v>
      </c>
      <c r="BB530" t="n">
        <v>46453.59791885365</v>
      </c>
      <c r="BC530" t="n">
        <v>118579.2339262315</v>
      </c>
      <c r="BD530" t="n">
        <v>0.2748190740777848</v>
      </c>
      <c r="BE530" t="n">
        <v>0.8007906289871126</v>
      </c>
      <c r="BF530" t="n">
        <v>33.74766488607168</v>
      </c>
      <c r="BG530" t="n">
        <v>31.68650639907086</v>
      </c>
      <c r="BH530" t="n">
        <v>1605.841796210962</v>
      </c>
      <c r="BI530" t="n">
        <v>1973.599912583442</v>
      </c>
      <c r="BJ530" t="n">
        <v>10355.23874366037</v>
      </c>
      <c r="BK530" t="n">
        <v>15856.35452161008</v>
      </c>
      <c r="BL530" t="n">
        <v>53354.2907155293</v>
      </c>
      <c r="BM530" t="n">
        <v>46163.28425983497</v>
      </c>
      <c r="BN530" t="n">
        <v>46728.66769699923</v>
      </c>
      <c r="BO530" t="n">
        <v>58536.02183016703</v>
      </c>
      <c r="BP530" t="n">
        <v>0.04828464020248361</v>
      </c>
      <c r="BQ530" t="n">
        <v>2.211047677936796</v>
      </c>
      <c r="BR530" t="n">
        <v>468.1299198266406</v>
      </c>
      <c r="BS530" t="n">
        <v>1152.585211263355</v>
      </c>
      <c r="BT530" t="n">
        <v>3471.437322426722</v>
      </c>
      <c r="BU530" t="n">
        <v>13505.54258462898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204</v>
      </c>
      <c r="C531" t="n">
        <v>76</v>
      </c>
      <c r="D531" t="n">
        <v>1132.389884454925</v>
      </c>
      <c r="E531" t="n">
        <v>12.30705402991985</v>
      </c>
      <c r="F531" t="n">
        <v>132.2214405155918</v>
      </c>
      <c r="G531" t="n">
        <v>4169.169841994147</v>
      </c>
      <c r="H531" t="n">
        <v>251886.3220529787</v>
      </c>
      <c r="I531" t="n">
        <v>197460.4232554037</v>
      </c>
      <c r="J531" t="n">
        <v>-7558.13081687412</v>
      </c>
      <c r="K531" t="n">
        <v>832.9322118927889</v>
      </c>
      <c r="L531" t="n">
        <v>-2306.529795242284</v>
      </c>
      <c r="M531" t="n">
        <v>0.2698338861786462</v>
      </c>
      <c r="N531" t="n">
        <v>33.74766488607168</v>
      </c>
      <c r="O531" t="n">
        <v>1757.187542234617</v>
      </c>
      <c r="P531" t="n">
        <v>0.8007906289871126</v>
      </c>
      <c r="Q531" t="n">
        <v>31.68650639907086</v>
      </c>
      <c r="R531" t="n">
        <v>1973.599912583442</v>
      </c>
      <c r="S531" t="n">
        <v>103.884986918003</v>
      </c>
      <c r="T531" t="n">
        <v>1075.192880887273</v>
      </c>
      <c r="U531" t="n">
        <v>36416.54782454247</v>
      </c>
      <c r="V531" t="n">
        <v>313</v>
      </c>
      <c r="W531" t="n">
        <v>494</v>
      </c>
      <c r="X531" t="n">
        <v>239</v>
      </c>
      <c r="Y531" t="n">
        <v>7</v>
      </c>
      <c r="Z531" t="n">
        <v>0.6619183616905564</v>
      </c>
      <c r="AA531" t="n">
        <v>4.994955637448704</v>
      </c>
      <c r="AB531" t="n">
        <v>242.9094406338686</v>
      </c>
      <c r="AC531" t="n">
        <v>3762.635555016208</v>
      </c>
      <c r="AD531" t="n">
        <v>2886.620954427151</v>
      </c>
      <c r="AE531" t="n">
        <v>1.294930101352712</v>
      </c>
      <c r="AF531" t="n">
        <v>17.18056575687594</v>
      </c>
      <c r="AG531" t="n">
        <v>333.8784163996529</v>
      </c>
      <c r="AH531" t="n">
        <v>30516.10044821648</v>
      </c>
      <c r="AI531" t="n">
        <v>18956.00822560799</v>
      </c>
      <c r="AJ531" t="n">
        <v>-10.92294341399553</v>
      </c>
      <c r="AK531" t="n">
        <v>27.31123645881793</v>
      </c>
      <c r="AL531" t="n">
        <v>14.36085028690755</v>
      </c>
      <c r="AM531" t="n">
        <v>-0.5309567428084659</v>
      </c>
      <c r="AN531" t="n">
        <v>2.061158487000796</v>
      </c>
      <c r="AO531" t="n">
        <v>-216.4123703488241</v>
      </c>
      <c r="AP531" t="n">
        <v>1007303.795858735</v>
      </c>
      <c r="AQ531" t="n">
        <v>0.2412416718616003</v>
      </c>
      <c r="AR531" t="n">
        <v>0.1956380612983164</v>
      </c>
      <c r="AS531" t="n">
        <v>0.1169630516045436</v>
      </c>
      <c r="AT531" t="n">
        <v>0.250059935332859</v>
      </c>
      <c r="AU531" t="n">
        <v>0.1960972799026807</v>
      </c>
      <c r="AV531" t="n">
        <v>8.876655009303423</v>
      </c>
      <c r="AW531" t="n">
        <v>89.45412081849558</v>
      </c>
      <c r="AX531" t="n">
        <v>7051.773680324822</v>
      </c>
      <c r="AY531" t="n">
        <v>171422.9531823117</v>
      </c>
      <c r="AZ531" t="n">
        <v>238969.4598188427</v>
      </c>
      <c r="BA531" t="n">
        <v>72125.63600737786</v>
      </c>
      <c r="BB531" t="n">
        <v>46453.59791885365</v>
      </c>
      <c r="BC531" t="n">
        <v>118579.2339262315</v>
      </c>
      <c r="BD531" t="n">
        <v>0.2698338861786462</v>
      </c>
      <c r="BE531" t="n">
        <v>0.8007906289871126</v>
      </c>
      <c r="BF531" t="n">
        <v>33.74766488607168</v>
      </c>
      <c r="BG531" t="n">
        <v>31.68650639907086</v>
      </c>
      <c r="BH531" t="n">
        <v>1757.187542234617</v>
      </c>
      <c r="BI531" t="n">
        <v>1973.599912583442</v>
      </c>
      <c r="BJ531" t="n">
        <v>10256.80417660436</v>
      </c>
      <c r="BK531" t="n">
        <v>15856.35452161008</v>
      </c>
      <c r="BL531" t="n">
        <v>53354.2907155293</v>
      </c>
      <c r="BM531" t="n">
        <v>46163.28425983497</v>
      </c>
      <c r="BN531" t="n">
        <v>51005.69847962773</v>
      </c>
      <c r="BO531" t="n">
        <v>58536.02183016703</v>
      </c>
      <c r="BP531" t="n">
        <v>0.01593508506680599</v>
      </c>
      <c r="BQ531" t="n">
        <v>2.211047677936796</v>
      </c>
      <c r="BR531" t="n">
        <v>486.2996344242417</v>
      </c>
      <c r="BS531" t="n">
        <v>513.8300592689793</v>
      </c>
      <c r="BT531" t="n">
        <v>3471.437322426722</v>
      </c>
      <c r="BU531" t="n">
        <v>14019.01871915719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204</v>
      </c>
      <c r="C532" t="n">
        <v>76</v>
      </c>
      <c r="D532" t="n">
        <v>1132.395003684319</v>
      </c>
      <c r="E532" t="n">
        <v>12.30712359655352</v>
      </c>
      <c r="F532" t="n">
        <v>132.2215307279627</v>
      </c>
      <c r="G532" t="n">
        <v>4169.277615356435</v>
      </c>
      <c r="H532" t="n">
        <v>251886.3220529787</v>
      </c>
      <c r="I532" t="n">
        <v>197460.4232554037</v>
      </c>
      <c r="J532" t="n">
        <v>-7558.13081687412</v>
      </c>
      <c r="K532" t="n">
        <v>832.9322118927889</v>
      </c>
      <c r="L532" t="n">
        <v>-2306.529795242284</v>
      </c>
      <c r="M532" t="n">
        <v>0.2698338861786462</v>
      </c>
      <c r="N532" t="n">
        <v>42.20844447194636</v>
      </c>
      <c r="O532" t="n">
        <v>1757.187542234617</v>
      </c>
      <c r="P532" t="n">
        <v>0.8007906289871126</v>
      </c>
      <c r="Q532" t="n">
        <v>31.68650639907086</v>
      </c>
      <c r="R532" t="n">
        <v>1973.599912583442</v>
      </c>
      <c r="S532" t="n">
        <v>103.884986918003</v>
      </c>
      <c r="T532" t="n">
        <v>1083.653660473148</v>
      </c>
      <c r="U532" t="n">
        <v>36416.54782454247</v>
      </c>
      <c r="V532" t="n">
        <v>313.6666666666667</v>
      </c>
      <c r="W532" t="n">
        <v>494</v>
      </c>
      <c r="X532" t="n">
        <v>239</v>
      </c>
      <c r="Y532" t="n">
        <v>7</v>
      </c>
      <c r="Z532" t="n">
        <v>0.661918848631261</v>
      </c>
      <c r="AA532" t="n">
        <v>4.998269446702772</v>
      </c>
      <c r="AB532" t="n">
        <v>242.9125617924828</v>
      </c>
      <c r="AC532" t="n">
        <v>3762.635555016208</v>
      </c>
      <c r="AD532" t="n">
        <v>2886.620954427151</v>
      </c>
      <c r="AE532" t="n">
        <v>1.294930588293417</v>
      </c>
      <c r="AF532" t="n">
        <v>17.18176483809908</v>
      </c>
      <c r="AG532" t="n">
        <v>333.8815375582672</v>
      </c>
      <c r="AH532" t="n">
        <v>30516.10044821648</v>
      </c>
      <c r="AI532" t="n">
        <v>18956.00822560799</v>
      </c>
      <c r="AJ532" t="n">
        <v>-16.02282009564296</v>
      </c>
      <c r="AK532" t="n">
        <v>32.04565965361066</v>
      </c>
      <c r="AL532" t="n">
        <v>7.868477733693342</v>
      </c>
      <c r="AM532" t="n">
        <v>-0.5309567428084659</v>
      </c>
      <c r="AN532" t="n">
        <v>10.52193807287547</v>
      </c>
      <c r="AO532" t="n">
        <v>-216.4123703488241</v>
      </c>
      <c r="AP532" t="n">
        <v>1007304.583987736</v>
      </c>
      <c r="AQ532" t="n">
        <v>0.2412455994943472</v>
      </c>
      <c r="AR532" t="n">
        <v>0.1956384656355868</v>
      </c>
      <c r="AS532" t="n">
        <v>0.116966349213188</v>
      </c>
      <c r="AT532" t="n">
        <v>0.2500597396825164</v>
      </c>
      <c r="AU532" t="n">
        <v>0.1960898459743615</v>
      </c>
      <c r="AV532" t="n">
        <v>8.876736841833667</v>
      </c>
      <c r="AW532" t="n">
        <v>89.45421760043233</v>
      </c>
      <c r="AX532" t="n">
        <v>7051.942231318498</v>
      </c>
      <c r="AY532" t="n">
        <v>171422.9174253476</v>
      </c>
      <c r="AZ532" t="n">
        <v>238969.8633688875</v>
      </c>
      <c r="BA532" t="n">
        <v>72125.63600737786</v>
      </c>
      <c r="BB532" t="n">
        <v>46453.59791885365</v>
      </c>
      <c r="BC532" t="n">
        <v>118579.2339262315</v>
      </c>
      <c r="BD532" t="n">
        <v>0.2698338861786462</v>
      </c>
      <c r="BE532" t="n">
        <v>0.8007906289871126</v>
      </c>
      <c r="BF532" t="n">
        <v>42.20844447194636</v>
      </c>
      <c r="BG532" t="n">
        <v>31.68650639907086</v>
      </c>
      <c r="BH532" t="n">
        <v>1757.187542234617</v>
      </c>
      <c r="BI532" t="n">
        <v>1973.599912583442</v>
      </c>
      <c r="BJ532" t="n">
        <v>10256.80417660436</v>
      </c>
      <c r="BK532" t="n">
        <v>15856.35452161008</v>
      </c>
      <c r="BL532" t="n">
        <v>65935.38535192907</v>
      </c>
      <c r="BM532" t="n">
        <v>46163.28425983497</v>
      </c>
      <c r="BN532" t="n">
        <v>51005.69847962773</v>
      </c>
      <c r="BO532" t="n">
        <v>58536.02183016703</v>
      </c>
      <c r="BP532" t="n">
        <v>0.01593508506680599</v>
      </c>
      <c r="BQ532" t="n">
        <v>2.671814197999312</v>
      </c>
      <c r="BR532" t="n">
        <v>486.2996344242417</v>
      </c>
      <c r="BS532" t="n">
        <v>513.8300592689793</v>
      </c>
      <c r="BT532" t="n">
        <v>4156.592530094483</v>
      </c>
      <c r="BU532" t="n">
        <v>14019.01871915719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204</v>
      </c>
      <c r="C533" t="n">
        <v>76</v>
      </c>
      <c r="D533" t="n">
        <v>1132.40387473044</v>
      </c>
      <c r="E533" t="n">
        <v>12.30720159801596</v>
      </c>
      <c r="F533" t="n">
        <v>134.0174762607162</v>
      </c>
      <c r="G533" t="n">
        <v>4075.14058006457</v>
      </c>
      <c r="H533" t="n">
        <v>251885.1806269714</v>
      </c>
      <c r="I533" t="n">
        <v>197462.3394016555</v>
      </c>
      <c r="J533" t="n">
        <v>-7558.906149633954</v>
      </c>
      <c r="K533" t="n">
        <v>832.9322118927889</v>
      </c>
      <c r="L533" t="n">
        <v>-2306.529795242284</v>
      </c>
      <c r="M533" t="n">
        <v>0.2698338861786462</v>
      </c>
      <c r="N533" t="n">
        <v>46.4388342648837</v>
      </c>
      <c r="O533" t="n">
        <v>1757.187542234617</v>
      </c>
      <c r="P533" t="n">
        <v>0.5620143024138378</v>
      </c>
      <c r="Q533" t="n">
        <v>31.68650639907086</v>
      </c>
      <c r="R533" t="n">
        <v>1973.599912583442</v>
      </c>
      <c r="S533" t="n">
        <v>104.1237632445762</v>
      </c>
      <c r="T533" t="n">
        <v>1089.678801800296</v>
      </c>
      <c r="U533" t="n">
        <v>36510.90781378945</v>
      </c>
      <c r="V533" t="n">
        <v>314</v>
      </c>
      <c r="W533" t="n">
        <v>495.3333333333333</v>
      </c>
      <c r="X533" t="n">
        <v>239.6666666666667</v>
      </c>
      <c r="Y533" t="n">
        <v>7</v>
      </c>
      <c r="Z533" t="n">
        <v>0.6619193947529839</v>
      </c>
      <c r="AA533" t="n">
        <v>5.001068046876244</v>
      </c>
      <c r="AB533" t="n">
        <v>242.9197954890926</v>
      </c>
      <c r="AC533" t="n">
        <v>3762.635687848745</v>
      </c>
      <c r="AD533" t="n">
        <v>2886.623209357879</v>
      </c>
      <c r="AE533" t="n">
        <v>1.29493113441514</v>
      </c>
      <c r="AF533" t="n">
        <v>17.18277747082017</v>
      </c>
      <c r="AG533" t="n">
        <v>333.8882563194142</v>
      </c>
      <c r="AH533" t="n">
        <v>30516.10049627734</v>
      </c>
      <c r="AI533" t="n">
        <v>18956.00904147666</v>
      </c>
      <c r="AJ533" t="n">
        <v>-18.46305710027055</v>
      </c>
      <c r="AK533" t="n">
        <v>23.00440436811099</v>
      </c>
      <c r="AL533" t="n">
        <v>17.60703512076489</v>
      </c>
      <c r="AM533" t="n">
        <v>-0.2921804162351913</v>
      </c>
      <c r="AN533" t="n">
        <v>14.75232786581281</v>
      </c>
      <c r="AO533" t="n">
        <v>-216.4123703488241</v>
      </c>
      <c r="AP533" t="n">
        <v>1006490.052154788</v>
      </c>
      <c r="AQ533" t="n">
        <v>0.2412660265878638</v>
      </c>
      <c r="AR533" t="n">
        <v>0.1953442992866623</v>
      </c>
      <c r="AS533" t="n">
        <v>0.1168776259872043</v>
      </c>
      <c r="AT533" t="n">
        <v>0.2502621079202094</v>
      </c>
      <c r="AU533" t="n">
        <v>0.1962499402180604</v>
      </c>
      <c r="AV533" t="n">
        <v>8.87673414375773</v>
      </c>
      <c r="AW533" t="n">
        <v>89.46086678402162</v>
      </c>
      <c r="AX533" t="n">
        <v>7052.717993768536</v>
      </c>
      <c r="AY533" t="n">
        <v>171416.7269772444</v>
      </c>
      <c r="AZ533" t="n">
        <v>238958.1099089127</v>
      </c>
      <c r="BA533" t="n">
        <v>71862.36949006892</v>
      </c>
      <c r="BB533" t="n">
        <v>42005.74705685581</v>
      </c>
      <c r="BC533" t="n">
        <v>113868.1165469247</v>
      </c>
      <c r="BD533" t="n">
        <v>0.2698338861786462</v>
      </c>
      <c r="BE533" t="n">
        <v>0.5620143024138378</v>
      </c>
      <c r="BF533" t="n">
        <v>46.4388342648837</v>
      </c>
      <c r="BG533" t="n">
        <v>31.68650639907086</v>
      </c>
      <c r="BH533" t="n">
        <v>1757.187542234617</v>
      </c>
      <c r="BI533" t="n">
        <v>1973.599912583442</v>
      </c>
      <c r="BJ533" t="n">
        <v>10256.80417660436</v>
      </c>
      <c r="BK533" t="n">
        <v>11144.46180954346</v>
      </c>
      <c r="BL533" t="n">
        <v>72225.93267012897</v>
      </c>
      <c r="BM533" t="n">
        <v>46163.28425983497</v>
      </c>
      <c r="BN533" t="n">
        <v>51005.69847962773</v>
      </c>
      <c r="BO533" t="n">
        <v>58536.02183016703</v>
      </c>
      <c r="BP533" t="n">
        <v>0.01593508506680599</v>
      </c>
      <c r="BQ533" t="n">
        <v>2.90219745803057</v>
      </c>
      <c r="BR533" t="n">
        <v>486.2996344242417</v>
      </c>
      <c r="BS533" t="n">
        <v>513.8300592689793</v>
      </c>
      <c r="BT533" t="n">
        <v>4499.170133928364</v>
      </c>
      <c r="BU533" t="n">
        <v>14019.01871915719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204</v>
      </c>
      <c r="C534" t="n">
        <v>76</v>
      </c>
      <c r="D534" t="n">
        <v>1132.410963594995</v>
      </c>
      <c r="E534" t="n">
        <v>12.30725826716827</v>
      </c>
      <c r="F534" t="n">
        <v>134.9154228684831</v>
      </c>
      <c r="G534" t="n">
        <v>4028.144205120748</v>
      </c>
      <c r="H534" t="n">
        <v>251927.0496186295</v>
      </c>
      <c r="I534" t="n">
        <v>197463.2974747814</v>
      </c>
      <c r="J534" t="n">
        <v>-7601.733520675686</v>
      </c>
      <c r="K534" t="n">
        <v>832.9322118927889</v>
      </c>
      <c r="L534" t="n">
        <v>-2306.529795242284</v>
      </c>
      <c r="M534" t="n">
        <v>0.2698338861786462</v>
      </c>
      <c r="N534" t="n">
        <v>46.4388342648837</v>
      </c>
      <c r="O534" t="n">
        <v>1757.187542234617</v>
      </c>
      <c r="P534" t="n">
        <v>0.4426261391272004</v>
      </c>
      <c r="Q534" t="n">
        <v>22.23445638408357</v>
      </c>
      <c r="R534" t="n">
        <v>1973.599912583442</v>
      </c>
      <c r="S534" t="n">
        <v>104.2431514078629</v>
      </c>
      <c r="T534" t="n">
        <v>1100.028227582389</v>
      </c>
      <c r="U534" t="n">
        <v>36558.08780841294</v>
      </c>
      <c r="V534" t="n">
        <v>314</v>
      </c>
      <c r="W534" t="n">
        <v>496.6666666666667</v>
      </c>
      <c r="X534" t="n">
        <v>240</v>
      </c>
      <c r="Y534" t="n">
        <v>7</v>
      </c>
      <c r="Z534" t="n">
        <v>0.6619197909918862</v>
      </c>
      <c r="AA534" t="n">
        <v>5.001638887537746</v>
      </c>
      <c r="AB534" t="n">
        <v>242.9252691683788</v>
      </c>
      <c r="AC534" t="n">
        <v>3762.730274765164</v>
      </c>
      <c r="AD534" t="n">
        <v>2886.624336823244</v>
      </c>
      <c r="AE534" t="n">
        <v>1.294931530654042</v>
      </c>
      <c r="AF534" t="n">
        <v>17.18298400976322</v>
      </c>
      <c r="AG534" t="n">
        <v>333.893472530969</v>
      </c>
      <c r="AH534" t="n">
        <v>30516.13471924389</v>
      </c>
      <c r="AI534" t="n">
        <v>18956.00944941099</v>
      </c>
      <c r="AJ534" t="n">
        <v>-18.40820643217249</v>
      </c>
      <c r="AK534" t="n">
        <v>-25.13953373515171</v>
      </c>
      <c r="AL534" t="n">
        <v>5.639431761849778</v>
      </c>
      <c r="AM534" t="n">
        <v>-0.1727922529485539</v>
      </c>
      <c r="AN534" t="n">
        <v>24.20437788080011</v>
      </c>
      <c r="AO534" t="n">
        <v>-216.4123703488241</v>
      </c>
      <c r="AP534" t="n">
        <v>1007061.017264976</v>
      </c>
      <c r="AQ534" t="n">
        <v>0.241161322167142</v>
      </c>
      <c r="AR534" t="n">
        <v>0.1993666551476749</v>
      </c>
      <c r="AS534" t="n">
        <v>0.1132120435957811</v>
      </c>
      <c r="AT534" t="n">
        <v>0.2501185187348905</v>
      </c>
      <c r="AU534" t="n">
        <v>0.1961414603545115</v>
      </c>
      <c r="AV534" t="n">
        <v>8.875199332328037</v>
      </c>
      <c r="AW534" t="n">
        <v>89.43694619657423</v>
      </c>
      <c r="AX534" t="n">
        <v>7049.838000647534</v>
      </c>
      <c r="AY534" t="n">
        <v>171377.6395427421</v>
      </c>
      <c r="AZ534" t="n">
        <v>238903.5509651673</v>
      </c>
      <c r="BA534" t="n">
        <v>57707.10770627292</v>
      </c>
      <c r="BB534" t="n">
        <v>39781.8216258569</v>
      </c>
      <c r="BC534" t="n">
        <v>97488.92933212982</v>
      </c>
      <c r="BD534" t="n">
        <v>0.2698338861786462</v>
      </c>
      <c r="BE534" t="n">
        <v>0.4426261391272004</v>
      </c>
      <c r="BF534" t="n">
        <v>46.4388342648837</v>
      </c>
      <c r="BG534" t="n">
        <v>22.23445638408357</v>
      </c>
      <c r="BH534" t="n">
        <v>1757.187542234617</v>
      </c>
      <c r="BI534" t="n">
        <v>1973.599912583442</v>
      </c>
      <c r="BJ534" t="n">
        <v>10256.80417660436</v>
      </c>
      <c r="BK534" t="n">
        <v>8788.515453510154</v>
      </c>
      <c r="BL534" t="n">
        <v>72225.93267012897</v>
      </c>
      <c r="BM534" t="n">
        <v>32097.21603003163</v>
      </c>
      <c r="BN534" t="n">
        <v>51005.69847962773</v>
      </c>
      <c r="BO534" t="n">
        <v>58536.02183016703</v>
      </c>
      <c r="BP534" t="n">
        <v>0.01593508506680599</v>
      </c>
      <c r="BQ534" t="n">
        <v>2.90219745803057</v>
      </c>
      <c r="BR534" t="n">
        <v>486.2996344242417</v>
      </c>
      <c r="BS534" t="n">
        <v>513.8300592689793</v>
      </c>
      <c r="BT534" t="n">
        <v>4499.170133928364</v>
      </c>
      <c r="BU534" t="n">
        <v>14019.01871915719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204</v>
      </c>
      <c r="C535" t="n">
        <v>76</v>
      </c>
      <c r="D535" t="n">
        <v>1132.418367616393</v>
      </c>
      <c r="E535" t="n">
        <v>12.30730174175786</v>
      </c>
      <c r="F535" t="n">
        <v>134.9154228684831</v>
      </c>
      <c r="G535" t="n">
        <v>4024.705734453055</v>
      </c>
      <c r="H535" t="n">
        <v>251948.2694709605</v>
      </c>
      <c r="I535" t="n">
        <v>197584.1384620226</v>
      </c>
      <c r="J535" t="n">
        <v>-7641.213677592264</v>
      </c>
      <c r="K535" t="n">
        <v>832.9322118927889</v>
      </c>
      <c r="L535" t="n">
        <v>-2306.529795242284</v>
      </c>
      <c r="M535" t="n">
        <v>0.2698338861786462</v>
      </c>
      <c r="N535" t="n">
        <v>46.4388342648837</v>
      </c>
      <c r="O535" t="n">
        <v>1757.187542234617</v>
      </c>
      <c r="P535" t="n">
        <v>0.4426261391272004</v>
      </c>
      <c r="Q535" t="n">
        <v>10.85605302772677</v>
      </c>
      <c r="R535" t="n">
        <v>1973.599912583442</v>
      </c>
      <c r="S535" t="n">
        <v>104.2431514078629</v>
      </c>
      <c r="T535" t="n">
        <v>1111.406630938746</v>
      </c>
      <c r="U535" t="n">
        <v>36561.72968759036</v>
      </c>
      <c r="V535" t="n">
        <v>314</v>
      </c>
      <c r="W535" t="n">
        <v>497.6666666666667</v>
      </c>
      <c r="X535" t="n">
        <v>240.6666666666667</v>
      </c>
      <c r="Y535" t="n">
        <v>7</v>
      </c>
      <c r="Z535" t="n">
        <v>0.661920095391238</v>
      </c>
      <c r="AA535" t="n">
        <v>5.001638887537746</v>
      </c>
      <c r="AB535" t="n">
        <v>242.9311368988482</v>
      </c>
      <c r="AC535" t="n">
        <v>3762.777535015239</v>
      </c>
      <c r="AD535" t="n">
        <v>2886.691943600478</v>
      </c>
      <c r="AE535" t="n">
        <v>1.294931835053394</v>
      </c>
      <c r="AF535" t="n">
        <v>17.18298400976322</v>
      </c>
      <c r="AG535" t="n">
        <v>333.8991627377507</v>
      </c>
      <c r="AH535" t="n">
        <v>30516.15181871195</v>
      </c>
      <c r="AI535" t="n">
        <v>18956.03391053074</v>
      </c>
      <c r="AJ535" t="n">
        <v>-19.03605284300287</v>
      </c>
      <c r="AK535" t="n">
        <v>-24.30999596070477</v>
      </c>
      <c r="AL535" t="n">
        <v>-3.590555833527446</v>
      </c>
      <c r="AM535" t="n">
        <v>-0.1727922529485539</v>
      </c>
      <c r="AN535" t="n">
        <v>35.58278123715691</v>
      </c>
      <c r="AO535" t="n">
        <v>-216.4123703488241</v>
      </c>
      <c r="AP535" t="n">
        <v>1006613.09984837</v>
      </c>
      <c r="AQ535" t="n">
        <v>0.2412697438011946</v>
      </c>
      <c r="AR535" t="n">
        <v>0.1994553682760304</v>
      </c>
      <c r="AS535" t="n">
        <v>0.1127555569185368</v>
      </c>
      <c r="AT535" t="n">
        <v>0.2502930564969922</v>
      </c>
      <c r="AU535" t="n">
        <v>0.1962262745072459</v>
      </c>
      <c r="AV535" t="n">
        <v>8.878770740022297</v>
      </c>
      <c r="AW535" t="n">
        <v>89.47971182610017</v>
      </c>
      <c r="AX535" t="n">
        <v>7055.794082844314</v>
      </c>
      <c r="AY535" t="n">
        <v>171458.5815878796</v>
      </c>
      <c r="AZ535" t="n">
        <v>239018.1515321565</v>
      </c>
      <c r="BA535" t="n">
        <v>50695.29344370214</v>
      </c>
      <c r="BB535" t="n">
        <v>29914.24856133099</v>
      </c>
      <c r="BC535" t="n">
        <v>80609.54200503313</v>
      </c>
      <c r="BD535" t="n">
        <v>0.2698338861786462</v>
      </c>
      <c r="BE535" t="n">
        <v>0.4426261391272004</v>
      </c>
      <c r="BF535" t="n">
        <v>46.4388342648837</v>
      </c>
      <c r="BG535" t="n">
        <v>10.85605302772677</v>
      </c>
      <c r="BH535" t="n">
        <v>1757.187542234617</v>
      </c>
      <c r="BI535" t="n">
        <v>1973.599912583442</v>
      </c>
      <c r="BJ535" t="n">
        <v>10256.80417660436</v>
      </c>
      <c r="BK535" t="n">
        <v>8788.515453510154</v>
      </c>
      <c r="BL535" t="n">
        <v>72225.93267012897</v>
      </c>
      <c r="BM535" t="n">
        <v>15178.34854601838</v>
      </c>
      <c r="BN535" t="n">
        <v>51005.69847962773</v>
      </c>
      <c r="BO535" t="n">
        <v>58536.02183016703</v>
      </c>
      <c r="BP535" t="n">
        <v>0.01593508506680599</v>
      </c>
      <c r="BQ535" t="n">
        <v>2.90219745803057</v>
      </c>
      <c r="BR535" t="n">
        <v>486.2996344242417</v>
      </c>
      <c r="BS535" t="n">
        <v>513.8300592689793</v>
      </c>
      <c r="BT535" t="n">
        <v>4499.170133928364</v>
      </c>
      <c r="BU535" t="n">
        <v>14019.01871915719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204</v>
      </c>
      <c r="C536" t="n">
        <v>76</v>
      </c>
      <c r="D536" t="n">
        <v>1132.422863870311</v>
      </c>
      <c r="E536" t="n">
        <v>12.30861406549679</v>
      </c>
      <c r="F536" t="n">
        <v>134.9154228684831</v>
      </c>
      <c r="G536" t="n">
        <v>4022.997637071972</v>
      </c>
      <c r="H536" t="n">
        <v>251948.2694709605</v>
      </c>
      <c r="I536" t="n">
        <v>197644.5589556432</v>
      </c>
      <c r="J536" t="n">
        <v>-7650.3438298851</v>
      </c>
      <c r="K536" t="n">
        <v>832.9322118927889</v>
      </c>
      <c r="L536" t="n">
        <v>-2306.529795242284</v>
      </c>
      <c r="M536" t="n">
        <v>0.2698338861786462</v>
      </c>
      <c r="N536" t="n">
        <v>46.4388342648837</v>
      </c>
      <c r="O536" t="n">
        <v>1757.187542234617</v>
      </c>
      <c r="P536" t="n">
        <v>0.4426261391272004</v>
      </c>
      <c r="Q536" t="n">
        <v>7.529863853295187</v>
      </c>
      <c r="R536" t="n">
        <v>1973.599912583442</v>
      </c>
      <c r="S536" t="n">
        <v>104.3184223316595</v>
      </c>
      <c r="T536" t="n">
        <v>1114.732820113177</v>
      </c>
      <c r="U536" t="n">
        <v>36563.55062717907</v>
      </c>
      <c r="V536" t="n">
        <v>314</v>
      </c>
      <c r="W536" t="n">
        <v>498</v>
      </c>
      <c r="X536" t="n">
        <v>241.6666666666667</v>
      </c>
      <c r="Y536" t="n">
        <v>7</v>
      </c>
      <c r="Z536" t="n">
        <v>0.6631911521789924</v>
      </c>
      <c r="AA536" t="n">
        <v>5.001638887537746</v>
      </c>
      <c r="AB536" t="n">
        <v>242.9343728727033</v>
      </c>
      <c r="AC536" t="n">
        <v>3762.777535015239</v>
      </c>
      <c r="AD536" t="n">
        <v>2886.725746989096</v>
      </c>
      <c r="AE536" t="n">
        <v>1.295391907379083</v>
      </c>
      <c r="AF536" t="n">
        <v>17.18298400976322</v>
      </c>
      <c r="AG536" t="n">
        <v>333.9023099497621</v>
      </c>
      <c r="AH536" t="n">
        <v>30516.15181871195</v>
      </c>
      <c r="AI536" t="n">
        <v>18956.04614109062</v>
      </c>
      <c r="AJ536" t="n">
        <v>-19.03837402008601</v>
      </c>
      <c r="AK536" t="n">
        <v>-29.10828220874359</v>
      </c>
      <c r="AL536" t="n">
        <v>-3.596326830070372</v>
      </c>
      <c r="AM536" t="n">
        <v>-0.1727922529485539</v>
      </c>
      <c r="AN536" t="n">
        <v>38.90897041158848</v>
      </c>
      <c r="AO536" t="n">
        <v>-216.4123703488241</v>
      </c>
      <c r="AP536" t="n">
        <v>1006299.1807481</v>
      </c>
      <c r="AQ536" t="n">
        <v>0.2412792028171832</v>
      </c>
      <c r="AR536" t="n">
        <v>0.1992373810330327</v>
      </c>
      <c r="AS536" t="n">
        <v>0.112643468360832</v>
      </c>
      <c r="AT536" t="n">
        <v>0.2503711364284901</v>
      </c>
      <c r="AU536" t="n">
        <v>0.196468811360462</v>
      </c>
      <c r="AV536" t="n">
        <v>8.878330625390427</v>
      </c>
      <c r="AW536" t="n">
        <v>89.47877262613561</v>
      </c>
      <c r="AX536" t="n">
        <v>7055.385699894501</v>
      </c>
      <c r="AY536" t="n">
        <v>171445.7306541326</v>
      </c>
      <c r="AZ536" t="n">
        <v>238997.8508544471</v>
      </c>
      <c r="BA536" t="n">
        <v>50695.29344370214</v>
      </c>
      <c r="BB536" t="n">
        <v>24980.46202906804</v>
      </c>
      <c r="BC536" t="n">
        <v>75675.75547277018</v>
      </c>
      <c r="BD536" t="n">
        <v>0.2698338861786462</v>
      </c>
      <c r="BE536" t="n">
        <v>0.4426261391272004</v>
      </c>
      <c r="BF536" t="n">
        <v>46.4388342648837</v>
      </c>
      <c r="BG536" t="n">
        <v>7.529863853295187</v>
      </c>
      <c r="BH536" t="n">
        <v>1757.187542234617</v>
      </c>
      <c r="BI536" t="n">
        <v>1973.599912583442</v>
      </c>
      <c r="BJ536" t="n">
        <v>10256.80417660436</v>
      </c>
      <c r="BK536" t="n">
        <v>8788.515453510154</v>
      </c>
      <c r="BL536" t="n">
        <v>72225.93267012897</v>
      </c>
      <c r="BM536" t="n">
        <v>10235.43186146259</v>
      </c>
      <c r="BN536" t="n">
        <v>51005.69847962773</v>
      </c>
      <c r="BO536" t="n">
        <v>58536.02183016703</v>
      </c>
      <c r="BP536" t="n">
        <v>0.01593508506680599</v>
      </c>
      <c r="BQ536" t="n">
        <v>2.90219745803057</v>
      </c>
      <c r="BR536" t="n">
        <v>486.2996344242417</v>
      </c>
      <c r="BS536" t="n">
        <v>513.8300592689793</v>
      </c>
      <c r="BT536" t="n">
        <v>4499.170133928364</v>
      </c>
      <c r="BU536" t="n">
        <v>14019.01871915719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204</v>
      </c>
      <c r="C537" t="n">
        <v>76</v>
      </c>
      <c r="D537" t="n">
        <v>1132.433853292276</v>
      </c>
      <c r="E537" t="n">
        <v>12.30959498991564</v>
      </c>
      <c r="F537" t="n">
        <v>134.7621358599822</v>
      </c>
      <c r="G537" t="n">
        <v>4023.102304546154</v>
      </c>
      <c r="H537" t="n">
        <v>251948.2694709605</v>
      </c>
      <c r="I537" t="n">
        <v>197872.5538572302</v>
      </c>
      <c r="J537" t="n">
        <v>-7650.3438298851</v>
      </c>
      <c r="K537" t="n">
        <v>832.9322118927889</v>
      </c>
      <c r="L537" t="n">
        <v>-2306.529795242284</v>
      </c>
      <c r="M537" t="n">
        <v>0.2698338861786462</v>
      </c>
      <c r="N537" t="n">
        <v>46.4388342648837</v>
      </c>
      <c r="O537" t="n">
        <v>1757.187542234617</v>
      </c>
      <c r="P537" t="n">
        <v>0.4498250699110591</v>
      </c>
      <c r="Q537" t="n">
        <v>7.529863853295187</v>
      </c>
      <c r="R537" t="n">
        <v>1973.599912583442</v>
      </c>
      <c r="S537" t="n">
        <v>104.3632567243417</v>
      </c>
      <c r="T537" t="n">
        <v>1114.886332054964</v>
      </c>
      <c r="U537" t="n">
        <v>36563.55062717907</v>
      </c>
      <c r="V537" t="n">
        <v>314</v>
      </c>
      <c r="W537" t="n">
        <v>498.6666666666667</v>
      </c>
      <c r="X537" t="n">
        <v>242.6666666666667</v>
      </c>
      <c r="Y537" t="n">
        <v>7</v>
      </c>
      <c r="Z537" t="n">
        <v>0.6638289558581816</v>
      </c>
      <c r="AA537" t="n">
        <v>5.00186382082312</v>
      </c>
      <c r="AB537" t="n">
        <v>242.9372484090632</v>
      </c>
      <c r="AC537" t="n">
        <v>3762.777607004547</v>
      </c>
      <c r="AD537" t="n">
        <v>2886.726235758995</v>
      </c>
      <c r="AE537" t="n">
        <v>1.295624218827239</v>
      </c>
      <c r="AF537" t="n">
        <v>17.18306539372206</v>
      </c>
      <c r="AG537" t="n">
        <v>333.9051854861219</v>
      </c>
      <c r="AH537" t="n">
        <v>30516.15184475867</v>
      </c>
      <c r="AI537" t="n">
        <v>18956.0463179343</v>
      </c>
      <c r="AJ537" t="n">
        <v>-19.08473994071787</v>
      </c>
      <c r="AK537" t="n">
        <v>-10.96032573008075</v>
      </c>
      <c r="AL537" t="n">
        <v>-3.599212328341835</v>
      </c>
      <c r="AM537" t="n">
        <v>-0.1799911837324125</v>
      </c>
      <c r="AN537" t="n">
        <v>38.90897041158848</v>
      </c>
      <c r="AO537" t="n">
        <v>-216.4123703488241</v>
      </c>
      <c r="AP537" t="n">
        <v>1006457.618127369</v>
      </c>
      <c r="AQ537" t="n">
        <v>0.2413124812465549</v>
      </c>
      <c r="AR537" t="n">
        <v>0.1992877872881327</v>
      </c>
      <c r="AS537" t="n">
        <v>0.1126287313127654</v>
      </c>
      <c r="AT537" t="n">
        <v>0.250331722799952</v>
      </c>
      <c r="AU537" t="n">
        <v>0.1964392773525952</v>
      </c>
      <c r="AV537" t="n">
        <v>8.879286808964913</v>
      </c>
      <c r="AW537" t="n">
        <v>89.48283592174364</v>
      </c>
      <c r="AX537" t="n">
        <v>7056.029183072448</v>
      </c>
      <c r="AY537" t="n">
        <v>171456.7204248151</v>
      </c>
      <c r="AZ537" t="n">
        <v>239013.6228322362</v>
      </c>
      <c r="BA537" t="n">
        <v>50837.32114913689</v>
      </c>
      <c r="BB537" t="n">
        <v>24980.46202906804</v>
      </c>
      <c r="BC537" t="n">
        <v>75817.78317820492</v>
      </c>
      <c r="BD537" t="n">
        <v>0.2698338861786462</v>
      </c>
      <c r="BE537" t="n">
        <v>0.4498250699110591</v>
      </c>
      <c r="BF537" t="n">
        <v>46.4388342648837</v>
      </c>
      <c r="BG537" t="n">
        <v>7.529863853295187</v>
      </c>
      <c r="BH537" t="n">
        <v>1757.187542234617</v>
      </c>
      <c r="BI537" t="n">
        <v>1973.599912583442</v>
      </c>
      <c r="BJ537" t="n">
        <v>10256.80417660436</v>
      </c>
      <c r="BK537" t="n">
        <v>8930.543158944902</v>
      </c>
      <c r="BL537" t="n">
        <v>72225.93267012897</v>
      </c>
      <c r="BM537" t="n">
        <v>10235.43186146259</v>
      </c>
      <c r="BN537" t="n">
        <v>51005.69847962773</v>
      </c>
      <c r="BO537" t="n">
        <v>58536.02183016703</v>
      </c>
      <c r="BP537" t="n">
        <v>0.01593508506680599</v>
      </c>
      <c r="BQ537" t="n">
        <v>2.90219745803057</v>
      </c>
      <c r="BR537" t="n">
        <v>486.2996344242417</v>
      </c>
      <c r="BS537" t="n">
        <v>513.8300592689793</v>
      </c>
      <c r="BT537" t="n">
        <v>4499.170133928364</v>
      </c>
      <c r="BU537" t="n">
        <v>14019.01871915719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204</v>
      </c>
      <c r="C538" t="n">
        <v>76</v>
      </c>
      <c r="D538" t="n">
        <v>1132.437312917765</v>
      </c>
      <c r="E538" t="n">
        <v>12.30962241627878</v>
      </c>
      <c r="F538" t="n">
        <v>134.6854923557318</v>
      </c>
      <c r="G538" t="n">
        <v>4023.192208344101</v>
      </c>
      <c r="H538" t="n">
        <v>251948.2694709605</v>
      </c>
      <c r="I538" t="n">
        <v>197986.5513080237</v>
      </c>
      <c r="J538" t="n">
        <v>-7650.3438298851</v>
      </c>
      <c r="K538" t="n">
        <v>832.9322118927889</v>
      </c>
      <c r="L538" t="n">
        <v>-2306.529795242284</v>
      </c>
      <c r="M538" t="n">
        <v>0.2698338861786462</v>
      </c>
      <c r="N538" t="n">
        <v>46.4388342648837</v>
      </c>
      <c r="O538" t="n">
        <v>1757.187542234617</v>
      </c>
      <c r="P538" t="n">
        <v>0.4534245353029884</v>
      </c>
      <c r="Q538" t="n">
        <v>7.529863853295187</v>
      </c>
      <c r="R538" t="n">
        <v>1973.599912583442</v>
      </c>
      <c r="S538" t="n">
        <v>104.3668561897337</v>
      </c>
      <c r="T538" t="n">
        <v>1114.963088025857</v>
      </c>
      <c r="U538" t="n">
        <v>36563.55062717907</v>
      </c>
      <c r="V538" t="n">
        <v>314</v>
      </c>
      <c r="W538" t="n">
        <v>499</v>
      </c>
      <c r="X538" t="n">
        <v>243</v>
      </c>
      <c r="Y538" t="n">
        <v>7</v>
      </c>
      <c r="Z538" t="n">
        <v>0.6638291480455197</v>
      </c>
      <c r="AA538" t="n">
        <v>5.001976287465807</v>
      </c>
      <c r="AB538" t="n">
        <v>242.9397189459009</v>
      </c>
      <c r="AC538" t="n">
        <v>3762.7776429992</v>
      </c>
      <c r="AD538" t="n">
        <v>2886.726480143945</v>
      </c>
      <c r="AE538" t="n">
        <v>1.295624411014577</v>
      </c>
      <c r="AF538" t="n">
        <v>17.18310608570148</v>
      </c>
      <c r="AG538" t="n">
        <v>333.9076560229597</v>
      </c>
      <c r="AH538" t="n">
        <v>30516.15185778203</v>
      </c>
      <c r="AI538" t="n">
        <v>18956.04640635614</v>
      </c>
      <c r="AJ538" t="n">
        <v>-17.8760815975755</v>
      </c>
      <c r="AK538" t="n">
        <v>-38.38636834687465</v>
      </c>
      <c r="AL538" t="n">
        <v>-1.943097908508416</v>
      </c>
      <c r="AM538" t="n">
        <v>-0.1835906491243419</v>
      </c>
      <c r="AN538" t="n">
        <v>38.90897041158848</v>
      </c>
      <c r="AO538" t="n">
        <v>-216.4123703488241</v>
      </c>
      <c r="AP538" t="n">
        <v>1006310.745512578</v>
      </c>
      <c r="AQ538" t="n">
        <v>0.2413330083565227</v>
      </c>
      <c r="AR538" t="n">
        <v>0.1988427258155296</v>
      </c>
      <c r="AS538" t="n">
        <v>0.1126481003722951</v>
      </c>
      <c r="AT538" t="n">
        <v>0.2503682591033321</v>
      </c>
      <c r="AU538" t="n">
        <v>0.1968079063523205</v>
      </c>
      <c r="AV538" t="n">
        <v>8.878962770236075</v>
      </c>
      <c r="AW538" t="n">
        <v>89.48152664852223</v>
      </c>
      <c r="AX538" t="n">
        <v>7055.822235153181</v>
      </c>
      <c r="AY538" t="n">
        <v>171448.9534672414</v>
      </c>
      <c r="AZ538" t="n">
        <v>239001.7152484758</v>
      </c>
      <c r="BA538" t="n">
        <v>50908.33500185426</v>
      </c>
      <c r="BB538" t="n">
        <v>24980.46202906804</v>
      </c>
      <c r="BC538" t="n">
        <v>75888.7970309223</v>
      </c>
      <c r="BD538" t="n">
        <v>0.2698338861786462</v>
      </c>
      <c r="BE538" t="n">
        <v>0.4534245353029884</v>
      </c>
      <c r="BF538" t="n">
        <v>46.4388342648837</v>
      </c>
      <c r="BG538" t="n">
        <v>7.529863853295187</v>
      </c>
      <c r="BH538" t="n">
        <v>1757.187542234617</v>
      </c>
      <c r="BI538" t="n">
        <v>1973.599912583442</v>
      </c>
      <c r="BJ538" t="n">
        <v>10256.80417660436</v>
      </c>
      <c r="BK538" t="n">
        <v>9001.557011662275</v>
      </c>
      <c r="BL538" t="n">
        <v>72225.93267012897</v>
      </c>
      <c r="BM538" t="n">
        <v>10235.43186146259</v>
      </c>
      <c r="BN538" t="n">
        <v>51005.69847962773</v>
      </c>
      <c r="BO538" t="n">
        <v>58536.02183016703</v>
      </c>
      <c r="BP538" t="n">
        <v>0.01593508506680599</v>
      </c>
      <c r="BQ538" t="n">
        <v>2.90219745803057</v>
      </c>
      <c r="BR538" t="n">
        <v>486.2996344242417</v>
      </c>
      <c r="BS538" t="n">
        <v>513.8300592689793</v>
      </c>
      <c r="BT538" t="n">
        <v>4499.170133928364</v>
      </c>
      <c r="BU538" t="n">
        <v>14019.01871915719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204</v>
      </c>
      <c r="C539" t="n">
        <v>76</v>
      </c>
      <c r="D539" t="n">
        <v>1132.441423966398</v>
      </c>
      <c r="E539" t="n">
        <v>12.30965828021565</v>
      </c>
      <c r="F539" t="n">
        <v>134.6854923557318</v>
      </c>
      <c r="G539" t="n">
        <v>4023.29674241867</v>
      </c>
      <c r="H539" t="n">
        <v>251948.2694709605</v>
      </c>
      <c r="I539" t="n">
        <v>197986.5513080237</v>
      </c>
      <c r="J539" t="n">
        <v>-7650.3438298851</v>
      </c>
      <c r="K539" t="n">
        <v>832.9322118927889</v>
      </c>
      <c r="L539" t="n">
        <v>-2306.529795242284</v>
      </c>
      <c r="M539" t="n">
        <v>0.2968675768688748</v>
      </c>
      <c r="N539" t="n">
        <v>46.4388342648837</v>
      </c>
      <c r="O539" t="n">
        <v>1757.187542234617</v>
      </c>
      <c r="P539" t="n">
        <v>0.4534245353029884</v>
      </c>
      <c r="Q539" t="n">
        <v>7.529863853295187</v>
      </c>
      <c r="R539" t="n">
        <v>1973.599912583442</v>
      </c>
      <c r="S539" t="n">
        <v>104.3938898804239</v>
      </c>
      <c r="T539" t="n">
        <v>1114.963088025857</v>
      </c>
      <c r="U539" t="n">
        <v>36563.55062717907</v>
      </c>
      <c r="V539" t="n">
        <v>314.6666666666667</v>
      </c>
      <c r="W539" t="n">
        <v>499</v>
      </c>
      <c r="X539" t="n">
        <v>243</v>
      </c>
      <c r="Y539" t="n">
        <v>7</v>
      </c>
      <c r="Z539" t="n">
        <v>0.6640997363836966</v>
      </c>
      <c r="AA539" t="n">
        <v>5.001976287465807</v>
      </c>
      <c r="AB539" t="n">
        <v>242.9425916856174</v>
      </c>
      <c r="AC539" t="n">
        <v>3762.7776429992</v>
      </c>
      <c r="AD539" t="n">
        <v>2886.726480143945</v>
      </c>
      <c r="AE539" t="n">
        <v>1.295722473948222</v>
      </c>
      <c r="AF539" t="n">
        <v>17.18310608570148</v>
      </c>
      <c r="AG539" t="n">
        <v>333.9105287626762</v>
      </c>
      <c r="AH539" t="n">
        <v>30516.15185778203</v>
      </c>
      <c r="AI539" t="n">
        <v>18956.04640635614</v>
      </c>
      <c r="AJ539" t="n">
        <v>-17.22121069230484</v>
      </c>
      <c r="AK539" t="n">
        <v>-75.34510871450938</v>
      </c>
      <c r="AL539" t="n">
        <v>5.845626582819688</v>
      </c>
      <c r="AM539" t="n">
        <v>-0.1565569584341133</v>
      </c>
      <c r="AN539" t="n">
        <v>38.90897041158848</v>
      </c>
      <c r="AO539" t="n">
        <v>-216.4123703488241</v>
      </c>
      <c r="AP539" t="n">
        <v>1006703.373038895</v>
      </c>
      <c r="AQ539" t="n">
        <v>0.2413702715649227</v>
      </c>
      <c r="AR539" t="n">
        <v>0.1989738355242544</v>
      </c>
      <c r="AS539" t="n">
        <v>0.1126525567155606</v>
      </c>
      <c r="AT539" t="n">
        <v>0.2502706121967331</v>
      </c>
      <c r="AU539" t="n">
        <v>0.1967327239985291</v>
      </c>
      <c r="AV539" t="n">
        <v>8.879207766781288</v>
      </c>
      <c r="AW539" t="n">
        <v>89.48189316123076</v>
      </c>
      <c r="AX539" t="n">
        <v>7056.277836964807</v>
      </c>
      <c r="AY539" t="n">
        <v>171458.2918019591</v>
      </c>
      <c r="AZ539" t="n">
        <v>239015.9636755378</v>
      </c>
      <c r="BA539" t="n">
        <v>50908.33500185426</v>
      </c>
      <c r="BB539" t="n">
        <v>24980.46202906804</v>
      </c>
      <c r="BC539" t="n">
        <v>75888.7970309223</v>
      </c>
      <c r="BD539" t="n">
        <v>0.2968675768688748</v>
      </c>
      <c r="BE539" t="n">
        <v>0.4534245353029884</v>
      </c>
      <c r="BF539" t="n">
        <v>46.4388342648837</v>
      </c>
      <c r="BG539" t="n">
        <v>7.529863853295187</v>
      </c>
      <c r="BH539" t="n">
        <v>1757.187542234617</v>
      </c>
      <c r="BI539" t="n">
        <v>1973.599912583442</v>
      </c>
      <c r="BJ539" t="n">
        <v>10790.44114910764</v>
      </c>
      <c r="BK539" t="n">
        <v>9001.557011662275</v>
      </c>
      <c r="BL539" t="n">
        <v>72225.93267012897</v>
      </c>
      <c r="BM539" t="n">
        <v>10235.43186146259</v>
      </c>
      <c r="BN539" t="n">
        <v>51005.69847962773</v>
      </c>
      <c r="BO539" t="n">
        <v>58536.02183016703</v>
      </c>
      <c r="BP539" t="n">
        <v>0.02812055734436257</v>
      </c>
      <c r="BQ539" t="n">
        <v>2.90219745803057</v>
      </c>
      <c r="BR539" t="n">
        <v>486.2996344242417</v>
      </c>
      <c r="BS539" t="n">
        <v>754.3676391810089</v>
      </c>
      <c r="BT539" t="n">
        <v>4499.170133928364</v>
      </c>
      <c r="BU539" t="n">
        <v>14019.01871915719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204</v>
      </c>
      <c r="C540" t="n">
        <v>76</v>
      </c>
      <c r="D540" t="n">
        <v>1132.446787503305</v>
      </c>
      <c r="E540" t="n">
        <v>12.30979975623199</v>
      </c>
      <c r="F540" t="n">
        <v>134.6854923557318</v>
      </c>
      <c r="G540" t="n">
        <v>4024.268634956045</v>
      </c>
      <c r="H540" t="n">
        <v>251948.2694709605</v>
      </c>
      <c r="I540" t="n">
        <v>197986.5513080237</v>
      </c>
      <c r="J540" t="n">
        <v>-7682.944583240659</v>
      </c>
      <c r="K540" t="n">
        <v>832.9322118927889</v>
      </c>
      <c r="L540" t="n">
        <v>-2306.529795242284</v>
      </c>
      <c r="M540" t="n">
        <v>1.839206227119984</v>
      </c>
      <c r="N540" t="n">
        <v>46.4388342648837</v>
      </c>
      <c r="O540" t="n">
        <v>1439.180896873002</v>
      </c>
      <c r="P540" t="n">
        <v>0.4534245353029884</v>
      </c>
      <c r="Q540" t="n">
        <v>7.529863853295187</v>
      </c>
      <c r="R540" t="n">
        <v>1973.599912583442</v>
      </c>
      <c r="S540" t="n">
        <v>105.936228530675</v>
      </c>
      <c r="T540" t="n">
        <v>1114.963088025857</v>
      </c>
      <c r="U540" t="n">
        <v>36881.55727254069</v>
      </c>
      <c r="V540" t="n">
        <v>316.3333333333333</v>
      </c>
      <c r="W540" t="n">
        <v>499</v>
      </c>
      <c r="X540" t="n">
        <v>243</v>
      </c>
      <c r="Y540" t="n">
        <v>7</v>
      </c>
      <c r="Z540" t="n">
        <v>0.6644200947977122</v>
      </c>
      <c r="AA540" t="n">
        <v>5.001976287465807</v>
      </c>
      <c r="AB540" t="n">
        <v>246.3054295762185</v>
      </c>
      <c r="AC540" t="n">
        <v>3762.7776429992</v>
      </c>
      <c r="AD540" t="n">
        <v>2886.726480143945</v>
      </c>
      <c r="AE540" t="n">
        <v>1.295839016297243</v>
      </c>
      <c r="AF540" t="n">
        <v>17.18310608570148</v>
      </c>
      <c r="AG540" t="n">
        <v>335.1284776604737</v>
      </c>
      <c r="AH540" t="n">
        <v>30516.15185778203</v>
      </c>
      <c r="AI540" t="n">
        <v>18956.04640635614</v>
      </c>
      <c r="AJ540" t="n">
        <v>-16.04838189305417</v>
      </c>
      <c r="AK540" t="n">
        <v>-83.71053735300066</v>
      </c>
      <c r="AL540" t="n">
        <v>-23.27479313203392</v>
      </c>
      <c r="AM540" t="n">
        <v>1.385781691816996</v>
      </c>
      <c r="AN540" t="n">
        <v>38.90897041158848</v>
      </c>
      <c r="AO540" t="n">
        <v>-534.4190157104391</v>
      </c>
      <c r="AP540" t="n">
        <v>1006986.6252477</v>
      </c>
      <c r="AQ540" t="n">
        <v>0.2413030802860398</v>
      </c>
      <c r="AR540" t="n">
        <v>0.1990041361890276</v>
      </c>
      <c r="AS540" t="n">
        <v>0.1128165558981852</v>
      </c>
      <c r="AT540" t="n">
        <v>0.250200214336497</v>
      </c>
      <c r="AU540" t="n">
        <v>0.1966760132902504</v>
      </c>
      <c r="AV540" t="n">
        <v>8.878474367170259</v>
      </c>
      <c r="AW540" t="n">
        <v>89.4679717526331</v>
      </c>
      <c r="AX540" t="n">
        <v>7054.608085073694</v>
      </c>
      <c r="AY540" t="n">
        <v>171435.2900126597</v>
      </c>
      <c r="AZ540" t="n">
        <v>238983.9916066465</v>
      </c>
      <c r="BA540" t="n">
        <v>50908.33500185426</v>
      </c>
      <c r="BB540" t="n">
        <v>24980.46202906804</v>
      </c>
      <c r="BC540" t="n">
        <v>75888.7970309223</v>
      </c>
      <c r="BD540" t="n">
        <v>1.839206227119984</v>
      </c>
      <c r="BE540" t="n">
        <v>0.4534245353029884</v>
      </c>
      <c r="BF540" t="n">
        <v>46.4388342648837</v>
      </c>
      <c r="BG540" t="n">
        <v>7.529863853295187</v>
      </c>
      <c r="BH540" t="n">
        <v>1439.180896873002</v>
      </c>
      <c r="BI540" t="n">
        <v>1973.599912583442</v>
      </c>
      <c r="BJ540" t="n">
        <v>41254.54792586248</v>
      </c>
      <c r="BK540" t="n">
        <v>9001.557011662275</v>
      </c>
      <c r="BL540" t="n">
        <v>72225.93267012897</v>
      </c>
      <c r="BM540" t="n">
        <v>10235.43186146259</v>
      </c>
      <c r="BN540" t="n">
        <v>42026.22918899456</v>
      </c>
      <c r="BO540" t="n">
        <v>58536.02183016703</v>
      </c>
      <c r="BP540" t="n">
        <v>0.07185907237438084</v>
      </c>
      <c r="BQ540" t="n">
        <v>2.90219745803057</v>
      </c>
      <c r="BR540" t="n">
        <v>416.7071691779675</v>
      </c>
      <c r="BS540" t="n">
        <v>1618.215853796795</v>
      </c>
      <c r="BT540" t="n">
        <v>4499.170133928364</v>
      </c>
      <c r="BU540" t="n">
        <v>12053.95473809548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204</v>
      </c>
      <c r="C541" t="n">
        <v>76</v>
      </c>
      <c r="D541" t="n">
        <v>1132.457220960662</v>
      </c>
      <c r="E541" t="n">
        <v>12.30988818203625</v>
      </c>
      <c r="F541" t="n">
        <v>134.6854923557318</v>
      </c>
      <c r="G541" t="n">
        <v>4024.98635089488</v>
      </c>
      <c r="H541" t="n">
        <v>251948.2694709605</v>
      </c>
      <c r="I541" t="n">
        <v>197986.5513080237</v>
      </c>
      <c r="J541" t="n">
        <v>-7699.244959918437</v>
      </c>
      <c r="K541" t="n">
        <v>832.9322118927889</v>
      </c>
      <c r="L541" t="n">
        <v>-2306.529795242284</v>
      </c>
      <c r="M541" t="n">
        <v>2.603617129572981</v>
      </c>
      <c r="N541" t="n">
        <v>46.4388342648837</v>
      </c>
      <c r="O541" t="n">
        <v>1280.177574192195</v>
      </c>
      <c r="P541" t="n">
        <v>0.4534245353029884</v>
      </c>
      <c r="Q541" t="n">
        <v>7.529863853295187</v>
      </c>
      <c r="R541" t="n">
        <v>1973.599912583442</v>
      </c>
      <c r="S541" t="n">
        <v>106.700639433128</v>
      </c>
      <c r="T541" t="n">
        <v>1114.963088025857</v>
      </c>
      <c r="U541" t="n">
        <v>37040.5605952215</v>
      </c>
      <c r="V541" t="n">
        <v>317</v>
      </c>
      <c r="W541" t="n">
        <v>499</v>
      </c>
      <c r="X541" t="n">
        <v>243</v>
      </c>
      <c r="Y541" t="n">
        <v>7</v>
      </c>
      <c r="Z541" t="n">
        <v>0.6645128145142877</v>
      </c>
      <c r="AA541" t="n">
        <v>5.001976287465807</v>
      </c>
      <c r="AB541" t="n">
        <v>247.9932327854377</v>
      </c>
      <c r="AC541" t="n">
        <v>3762.7776429992</v>
      </c>
      <c r="AD541" t="n">
        <v>2886.726480143945</v>
      </c>
      <c r="AE541" t="n">
        <v>1.295872959332454</v>
      </c>
      <c r="AF541" t="n">
        <v>17.18310608570148</v>
      </c>
      <c r="AG541" t="n">
        <v>335.7438363732912</v>
      </c>
      <c r="AH541" t="n">
        <v>30516.15185778203</v>
      </c>
      <c r="AI541" t="n">
        <v>18956.04640635614</v>
      </c>
      <c r="AJ541" t="n">
        <v>1.739573260731097</v>
      </c>
      <c r="AK541" t="n">
        <v>-39.09491794771773</v>
      </c>
      <c r="AL541" t="n">
        <v>-59.04265062616269</v>
      </c>
      <c r="AM541" t="n">
        <v>2.150192594269993</v>
      </c>
      <c r="AN541" t="n">
        <v>38.90897041158848</v>
      </c>
      <c r="AO541" t="n">
        <v>-693.4223383912464</v>
      </c>
      <c r="AP541" t="n">
        <v>1007178.229920897</v>
      </c>
      <c r="AQ541" t="n">
        <v>0.2414102663876982</v>
      </c>
      <c r="AR541" t="n">
        <v>0.1989662778226068</v>
      </c>
      <c r="AS541" t="n">
        <v>0.1128349837193316</v>
      </c>
      <c r="AT541" t="n">
        <v>0.2501526164745917</v>
      </c>
      <c r="AU541" t="n">
        <v>0.1966358555957715</v>
      </c>
      <c r="AV541" t="n">
        <v>8.87882646595558</v>
      </c>
      <c r="AW541" t="n">
        <v>89.47424198737009</v>
      </c>
      <c r="AX541" t="n">
        <v>7055.626007844628</v>
      </c>
      <c r="AY541" t="n">
        <v>171447.8985788737</v>
      </c>
      <c r="AZ541" t="n">
        <v>239001.5151346248</v>
      </c>
      <c r="BA541" t="n">
        <v>50908.33500185426</v>
      </c>
      <c r="BB541" t="n">
        <v>24980.46202906804</v>
      </c>
      <c r="BC541" t="n">
        <v>75888.7970309223</v>
      </c>
      <c r="BD541" t="n">
        <v>2.603617129572981</v>
      </c>
      <c r="BE541" t="n">
        <v>0.4534245353029884</v>
      </c>
      <c r="BF541" t="n">
        <v>46.4388342648837</v>
      </c>
      <c r="BG541" t="n">
        <v>7.529863853295187</v>
      </c>
      <c r="BH541" t="n">
        <v>1280.177574192195</v>
      </c>
      <c r="BI541" t="n">
        <v>1973.599912583442</v>
      </c>
      <c r="BJ541" t="n">
        <v>56353.19207111409</v>
      </c>
      <c r="BK541" t="n">
        <v>9001.557011662275</v>
      </c>
      <c r="BL541" t="n">
        <v>72225.93267012897</v>
      </c>
      <c r="BM541" t="n">
        <v>10235.43186146259</v>
      </c>
      <c r="BN541" t="n">
        <v>37536.49454367797</v>
      </c>
      <c r="BO541" t="n">
        <v>58536.02183016703</v>
      </c>
      <c r="BP541" t="n">
        <v>0.09068196182000084</v>
      </c>
      <c r="BQ541" t="n">
        <v>2.90219745803057</v>
      </c>
      <c r="BR541" t="n">
        <v>381.9109365548304</v>
      </c>
      <c r="BS541" t="n">
        <v>1990.005566126682</v>
      </c>
      <c r="BT541" t="n">
        <v>4499.170133928364</v>
      </c>
      <c r="BU541" t="n">
        <v>11071.42274756462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204</v>
      </c>
      <c r="C542" t="n">
        <v>76</v>
      </c>
      <c r="D542" t="n">
        <v>1132.465909796822</v>
      </c>
      <c r="E542" t="n">
        <v>12.30990496118105</v>
      </c>
      <c r="F542" t="n">
        <v>134.6766418689379</v>
      </c>
      <c r="G542" t="n">
        <v>4025.248537988563</v>
      </c>
      <c r="H542" t="n">
        <v>251948.2694709605</v>
      </c>
      <c r="I542" t="n">
        <v>197986.5513080237</v>
      </c>
      <c r="J542" t="n">
        <v>-7685.539528258693</v>
      </c>
      <c r="K542" t="n">
        <v>832.9322118927889</v>
      </c>
      <c r="L542" t="n">
        <v>-2306.529795242284</v>
      </c>
      <c r="M542" t="n">
        <v>2.603617129572981</v>
      </c>
      <c r="N542" t="n">
        <v>29.30704469020488</v>
      </c>
      <c r="O542" t="n">
        <v>1280.177574192195</v>
      </c>
      <c r="P542" t="n">
        <v>0.4534245353029884</v>
      </c>
      <c r="Q542" t="n">
        <v>7.529863853295187</v>
      </c>
      <c r="R542" t="n">
        <v>1973.599912583442</v>
      </c>
      <c r="S542" t="n">
        <v>106.700639433128</v>
      </c>
      <c r="T542" t="n">
        <v>1132.094877600535</v>
      </c>
      <c r="U542" t="n">
        <v>37040.5605952215</v>
      </c>
      <c r="V542" t="n">
        <v>317.6666666666667</v>
      </c>
      <c r="W542" t="n">
        <v>499</v>
      </c>
      <c r="X542" t="n">
        <v>243</v>
      </c>
      <c r="Y542" t="n">
        <v>7</v>
      </c>
      <c r="Z542" t="n">
        <v>0.6645129321834318</v>
      </c>
      <c r="AA542" t="n">
        <v>5.192778910873928</v>
      </c>
      <c r="AB542" t="n">
        <v>248.0004456116875</v>
      </c>
      <c r="AC542" t="n">
        <v>3762.7776429992</v>
      </c>
      <c r="AD542" t="n">
        <v>2886.726480143945</v>
      </c>
      <c r="AE542" t="n">
        <v>1.295873077001598</v>
      </c>
      <c r="AF542" t="n">
        <v>17.25214076737719</v>
      </c>
      <c r="AG542" t="n">
        <v>335.7510491995411</v>
      </c>
      <c r="AH542" t="n">
        <v>30516.15185778203</v>
      </c>
      <c r="AI542" t="n">
        <v>18956.04640635614</v>
      </c>
      <c r="AJ542" t="n">
        <v>10.34034363781107</v>
      </c>
      <c r="AK542" t="n">
        <v>-3.081676585330094</v>
      </c>
      <c r="AL542" t="n">
        <v>-68.77639103433725</v>
      </c>
      <c r="AM542" t="n">
        <v>2.150192594269993</v>
      </c>
      <c r="AN542" t="n">
        <v>21.77718083690967</v>
      </c>
      <c r="AO542" t="n">
        <v>-693.4223383912464</v>
      </c>
      <c r="AP542" t="n">
        <v>1006638.632370384</v>
      </c>
      <c r="AQ542" t="n">
        <v>0.241394662294251</v>
      </c>
      <c r="AR542" t="n">
        <v>0.1988428002143501</v>
      </c>
      <c r="AS542" t="n">
        <v>0.1127345693820658</v>
      </c>
      <c r="AT542" t="n">
        <v>0.2502867080291612</v>
      </c>
      <c r="AU542" t="n">
        <v>0.196741260080172</v>
      </c>
      <c r="AV542" t="n">
        <v>8.879244229180951</v>
      </c>
      <c r="AW542" t="n">
        <v>89.48168628038518</v>
      </c>
      <c r="AX542" t="n">
        <v>7056.93735167242</v>
      </c>
      <c r="AY542" t="n">
        <v>171452.3288343142</v>
      </c>
      <c r="AZ542" t="n">
        <v>239006.402619237</v>
      </c>
      <c r="BA542" t="n">
        <v>50908.33500185426</v>
      </c>
      <c r="BB542" t="n">
        <v>24980.46202906804</v>
      </c>
      <c r="BC542" t="n">
        <v>75888.7970309223</v>
      </c>
      <c r="BD542" t="n">
        <v>2.603617129572981</v>
      </c>
      <c r="BE542" t="n">
        <v>0.4534245353029884</v>
      </c>
      <c r="BF542" t="n">
        <v>29.30704469020488</v>
      </c>
      <c r="BG542" t="n">
        <v>7.529863853295187</v>
      </c>
      <c r="BH542" t="n">
        <v>1280.177574192195</v>
      </c>
      <c r="BI542" t="n">
        <v>1973.599912583442</v>
      </c>
      <c r="BJ542" t="n">
        <v>56353.19207111409</v>
      </c>
      <c r="BK542" t="n">
        <v>9001.557011662275</v>
      </c>
      <c r="BL542" t="n">
        <v>46765.52359372005</v>
      </c>
      <c r="BM542" t="n">
        <v>10235.43186146259</v>
      </c>
      <c r="BN542" t="n">
        <v>37536.49454367797</v>
      </c>
      <c r="BO542" t="n">
        <v>58536.02183016703</v>
      </c>
      <c r="BP542" t="n">
        <v>0.09068196182000084</v>
      </c>
      <c r="BQ542" t="n">
        <v>2.211846569242655</v>
      </c>
      <c r="BR542" t="n">
        <v>381.9109365548304</v>
      </c>
      <c r="BS542" t="n">
        <v>1990.005566126682</v>
      </c>
      <c r="BT542" t="n">
        <v>3473.205160556203</v>
      </c>
      <c r="BU542" t="n">
        <v>11071.42274756462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204</v>
      </c>
      <c r="C543" t="n">
        <v>76</v>
      </c>
      <c r="D543" t="n">
        <v>1132.48840132018</v>
      </c>
      <c r="E543" t="n">
        <v>12.30991428208019</v>
      </c>
      <c r="F543" t="n">
        <v>134.6929063486544</v>
      </c>
      <c r="G543" t="n">
        <v>4025.466144403627</v>
      </c>
      <c r="H543" t="n">
        <v>251948.2694709605</v>
      </c>
      <c r="I543" t="n">
        <v>197986.5513080237</v>
      </c>
      <c r="J543" t="n">
        <v>-7702.078027993522</v>
      </c>
      <c r="K543" t="n">
        <v>832.9322118927889</v>
      </c>
      <c r="L543" t="n">
        <v>-2306.529795242284</v>
      </c>
      <c r="M543" t="n">
        <v>2.603617129572981</v>
      </c>
      <c r="N543" t="n">
        <v>15.37449622016318</v>
      </c>
      <c r="O543" t="n">
        <v>1280.177574192195</v>
      </c>
      <c r="P543" t="n">
        <v>0.4534245353029884</v>
      </c>
      <c r="Q543" t="n">
        <v>7.529863853295187</v>
      </c>
      <c r="R543" t="n">
        <v>1973.599912583442</v>
      </c>
      <c r="S543" t="n">
        <v>106.700639433128</v>
      </c>
      <c r="T543" t="n">
        <v>1146.027426070577</v>
      </c>
      <c r="U543" t="n">
        <v>37040.5605952215</v>
      </c>
      <c r="V543" t="n">
        <v>319.3333333333333</v>
      </c>
      <c r="W543" t="n">
        <v>499</v>
      </c>
      <c r="X543" t="n">
        <v>243</v>
      </c>
      <c r="Y543" t="n">
        <v>7</v>
      </c>
      <c r="Z543" t="n">
        <v>0.6645129975487647</v>
      </c>
      <c r="AA543" t="n">
        <v>5.345873501477629</v>
      </c>
      <c r="AB543" t="n">
        <v>248.0064325515949</v>
      </c>
      <c r="AC543" t="n">
        <v>3762.7776429992</v>
      </c>
      <c r="AD543" t="n">
        <v>2886.726480143945</v>
      </c>
      <c r="AE543" t="n">
        <v>1.295873142366931</v>
      </c>
      <c r="AF543" t="n">
        <v>17.30753836844832</v>
      </c>
      <c r="AG543" t="n">
        <v>335.7570361394484</v>
      </c>
      <c r="AH543" t="n">
        <v>30516.15185778203</v>
      </c>
      <c r="AI543" t="n">
        <v>18956.04640635614</v>
      </c>
      <c r="AJ543" t="n">
        <v>13.49395944274143</v>
      </c>
      <c r="AK543" t="n">
        <v>-28.89131740890106</v>
      </c>
      <c r="AL543" t="n">
        <v>-66.84489547045744</v>
      </c>
      <c r="AM543" t="n">
        <v>2.150192594269993</v>
      </c>
      <c r="AN543" t="n">
        <v>7.844632366867963</v>
      </c>
      <c r="AO543" t="n">
        <v>-693.4223383912464</v>
      </c>
      <c r="AP543" t="n">
        <v>1006628.006096804</v>
      </c>
      <c r="AQ543" t="n">
        <v>0.2413975395696925</v>
      </c>
      <c r="AR543" t="n">
        <v>0.198825299441153</v>
      </c>
      <c r="AS543" t="n">
        <v>0.1127431030355962</v>
      </c>
      <c r="AT543" t="n">
        <v>0.2502893501323184</v>
      </c>
      <c r="AU543" t="n">
        <v>0.1967447078212399</v>
      </c>
      <c r="AV543" t="n">
        <v>8.878967915325219</v>
      </c>
      <c r="AW543" t="n">
        <v>89.49084968000038</v>
      </c>
      <c r="AX543" t="n">
        <v>7057.09525523627</v>
      </c>
      <c r="AY543" t="n">
        <v>171446.8488372038</v>
      </c>
      <c r="AZ543" t="n">
        <v>238998.3571021232</v>
      </c>
      <c r="BA543" t="n">
        <v>50908.33500185426</v>
      </c>
      <c r="BB543" t="n">
        <v>24980.46202906804</v>
      </c>
      <c r="BC543" t="n">
        <v>75888.7970309223</v>
      </c>
      <c r="BD543" t="n">
        <v>2.603617129572981</v>
      </c>
      <c r="BE543" t="n">
        <v>0.4534245353029884</v>
      </c>
      <c r="BF543" t="n">
        <v>15.37449622016318</v>
      </c>
      <c r="BG543" t="n">
        <v>7.529863853295187</v>
      </c>
      <c r="BH543" t="n">
        <v>1280.177574192195</v>
      </c>
      <c r="BI543" t="n">
        <v>1973.599912583442</v>
      </c>
      <c r="BJ543" t="n">
        <v>56353.19207111409</v>
      </c>
      <c r="BK543" t="n">
        <v>9001.557011662275</v>
      </c>
      <c r="BL543" t="n">
        <v>26054.01753734332</v>
      </c>
      <c r="BM543" t="n">
        <v>10235.43186146259</v>
      </c>
      <c r="BN543" t="n">
        <v>37536.49454367797</v>
      </c>
      <c r="BO543" t="n">
        <v>58536.02183016703</v>
      </c>
      <c r="BP543" t="n">
        <v>0.09068196182000084</v>
      </c>
      <c r="BQ543" t="n">
        <v>1.082990228345414</v>
      </c>
      <c r="BR543" t="n">
        <v>381.9109365548304</v>
      </c>
      <c r="BS543" t="n">
        <v>1990.005566126682</v>
      </c>
      <c r="BT543" t="n">
        <v>1794.730376652475</v>
      </c>
      <c r="BU543" t="n">
        <v>11071.42274756462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204</v>
      </c>
      <c r="C544" t="n">
        <v>76</v>
      </c>
      <c r="D544" t="n">
        <v>1132.48840132018</v>
      </c>
      <c r="E544" t="n">
        <v>12.30991428208019</v>
      </c>
      <c r="F544" t="n">
        <v>134.698651077713</v>
      </c>
      <c r="G544" t="n">
        <v>4025.161709254302</v>
      </c>
      <c r="H544" t="n">
        <v>251948.2694709605</v>
      </c>
      <c r="I544" t="n">
        <v>197986.5513080237</v>
      </c>
      <c r="J544" t="n">
        <v>-7682.256639589858</v>
      </c>
      <c r="K544" t="n">
        <v>832.9322118927889</v>
      </c>
      <c r="L544" t="n">
        <v>-2306.529795242284</v>
      </c>
      <c r="M544" t="n">
        <v>2.603617129572981</v>
      </c>
      <c r="N544" t="n">
        <v>12.69116937881203</v>
      </c>
      <c r="O544" t="n">
        <v>1197.793375706569</v>
      </c>
      <c r="P544" t="n">
        <v>0.4534245353029884</v>
      </c>
      <c r="Q544" t="n">
        <v>7.529863853295187</v>
      </c>
      <c r="R544" t="n">
        <v>1973.599912583442</v>
      </c>
      <c r="S544" t="n">
        <v>106.700639433128</v>
      </c>
      <c r="T544" t="n">
        <v>1148.710752911928</v>
      </c>
      <c r="U544" t="n">
        <v>37122.94479370712</v>
      </c>
      <c r="V544" t="n">
        <v>320.6666666666667</v>
      </c>
      <c r="W544" t="n">
        <v>499</v>
      </c>
      <c r="X544" t="n">
        <v>243</v>
      </c>
      <c r="Y544" t="n">
        <v>7</v>
      </c>
      <c r="Z544" t="n">
        <v>0.6645129975487647</v>
      </c>
      <c r="AA544" t="n">
        <v>5.374715275946225</v>
      </c>
      <c r="AB544" t="n">
        <v>248.9189717722322</v>
      </c>
      <c r="AC544" t="n">
        <v>3762.7776429992</v>
      </c>
      <c r="AD544" t="n">
        <v>2886.726480143945</v>
      </c>
      <c r="AE544" t="n">
        <v>1.295873142366931</v>
      </c>
      <c r="AF544" t="n">
        <v>17.31797363358373</v>
      </c>
      <c r="AG544" t="n">
        <v>336.0872026735561</v>
      </c>
      <c r="AH544" t="n">
        <v>30516.15185778203</v>
      </c>
      <c r="AI544" t="n">
        <v>18956.04640635614</v>
      </c>
      <c r="AJ544" t="n">
        <v>21.77220093068039</v>
      </c>
      <c r="AK544" t="n">
        <v>-41.89584456042758</v>
      </c>
      <c r="AL544" t="n">
        <v>-34.36215150250241</v>
      </c>
      <c r="AM544" t="n">
        <v>2.150192594269993</v>
      </c>
      <c r="AN544" t="n">
        <v>5.161305525516813</v>
      </c>
      <c r="AO544" t="n">
        <v>-775.8065368768721</v>
      </c>
      <c r="AP544" t="n">
        <v>1006805.137313695</v>
      </c>
      <c r="AQ544" t="n">
        <v>0.2413283535333598</v>
      </c>
      <c r="AR544" t="n">
        <v>0.1989701699907242</v>
      </c>
      <c r="AS544" t="n">
        <v>0.1127460669953764</v>
      </c>
      <c r="AT544" t="n">
        <v>0.2502453157352729</v>
      </c>
      <c r="AU544" t="n">
        <v>0.1967100937452666</v>
      </c>
      <c r="AV544" t="n">
        <v>8.879487281697262</v>
      </c>
      <c r="AW544" t="n">
        <v>89.49201495308337</v>
      </c>
      <c r="AX544" t="n">
        <v>7057.342086973268</v>
      </c>
      <c r="AY544" t="n">
        <v>171454.7257247099</v>
      </c>
      <c r="AZ544" t="n">
        <v>239010.4279781947</v>
      </c>
      <c r="BA544" t="n">
        <v>50908.33500185426</v>
      </c>
      <c r="BB544" t="n">
        <v>24980.46202906804</v>
      </c>
      <c r="BC544" t="n">
        <v>75888.7970309223</v>
      </c>
      <c r="BD544" t="n">
        <v>2.603617129572981</v>
      </c>
      <c r="BE544" t="n">
        <v>0.4534245353029884</v>
      </c>
      <c r="BF544" t="n">
        <v>12.69116937881203</v>
      </c>
      <c r="BG544" t="n">
        <v>7.529863853295187</v>
      </c>
      <c r="BH544" t="n">
        <v>1197.793375706569</v>
      </c>
      <c r="BI544" t="n">
        <v>1973.599912583442</v>
      </c>
      <c r="BJ544" t="n">
        <v>56353.19207111409</v>
      </c>
      <c r="BK544" t="n">
        <v>9001.557011662275</v>
      </c>
      <c r="BL544" t="n">
        <v>22063.36677825719</v>
      </c>
      <c r="BM544" t="n">
        <v>10235.43186146259</v>
      </c>
      <c r="BN544" t="n">
        <v>35213.35891020815</v>
      </c>
      <c r="BO544" t="n">
        <v>58536.02183016703</v>
      </c>
      <c r="BP544" t="n">
        <v>0.09068196182000084</v>
      </c>
      <c r="BQ544" t="n">
        <v>0.6911497800937726</v>
      </c>
      <c r="BR544" t="n">
        <v>321.9668252939311</v>
      </c>
      <c r="BS544" t="n">
        <v>1990.005566126682</v>
      </c>
      <c r="BT544" t="n">
        <v>1211.984228043651</v>
      </c>
      <c r="BU544" t="n">
        <v>9381.070672206721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204</v>
      </c>
      <c r="C545" t="n">
        <v>76</v>
      </c>
      <c r="D545" t="n">
        <v>1132.48840132018</v>
      </c>
      <c r="E545" t="n">
        <v>12.30991428208019</v>
      </c>
      <c r="F545" t="n">
        <v>134.698651077713</v>
      </c>
      <c r="G545" t="n">
        <v>4011.879278394543</v>
      </c>
      <c r="H545" t="n">
        <v>252448.0727219893</v>
      </c>
      <c r="I545" t="n">
        <v>197840.2513226953</v>
      </c>
      <c r="J545" t="n">
        <v>-7649.132227001849</v>
      </c>
      <c r="K545" t="n">
        <v>832.9322118927889</v>
      </c>
      <c r="L545" t="n">
        <v>-2306.529795242284</v>
      </c>
      <c r="M545" t="n">
        <v>2.603617129572981</v>
      </c>
      <c r="N545" t="n">
        <v>12.69116937881203</v>
      </c>
      <c r="O545" t="n">
        <v>1156.601276463756</v>
      </c>
      <c r="P545" t="n">
        <v>0.4462256045191297</v>
      </c>
      <c r="Q545" t="n">
        <v>7.529863853295187</v>
      </c>
      <c r="R545" t="n">
        <v>1864.01886422733</v>
      </c>
      <c r="S545" t="n">
        <v>106.7078383639118</v>
      </c>
      <c r="T545" t="n">
        <v>1148.710752911928</v>
      </c>
      <c r="U545" t="n">
        <v>37286.84843087673</v>
      </c>
      <c r="V545" t="n">
        <v>321</v>
      </c>
      <c r="W545" t="n">
        <v>500.3333333333333</v>
      </c>
      <c r="X545" t="n">
        <v>244.3333333333333</v>
      </c>
      <c r="Y545" t="n">
        <v>7</v>
      </c>
      <c r="Z545" t="n">
        <v>0.6645129975487647</v>
      </c>
      <c r="AA545" t="n">
        <v>5.374715275946225</v>
      </c>
      <c r="AB545" t="n">
        <v>249.3755176681348</v>
      </c>
      <c r="AC545" t="n">
        <v>3762.778045571781</v>
      </c>
      <c r="AD545" t="n">
        <v>2887.823778872843</v>
      </c>
      <c r="AE545" t="n">
        <v>1.295873142366931</v>
      </c>
      <c r="AF545" t="n">
        <v>17.31797363358373</v>
      </c>
      <c r="AG545" t="n">
        <v>336.2523859037146</v>
      </c>
      <c r="AH545" t="n">
        <v>30516.15200343714</v>
      </c>
      <c r="AI545" t="n">
        <v>18956.44342087343</v>
      </c>
      <c r="AJ545" t="n">
        <v>25.09322213393386</v>
      </c>
      <c r="AK545" t="n">
        <v>-34.43178412297516</v>
      </c>
      <c r="AL545" t="n">
        <v>21.91426536176136</v>
      </c>
      <c r="AM545" t="n">
        <v>2.157391525053852</v>
      </c>
      <c r="AN545" t="n">
        <v>5.161305525516813</v>
      </c>
      <c r="AO545" t="n">
        <v>-707.4175877635726</v>
      </c>
      <c r="AP545" t="n">
        <v>1006604.115800509</v>
      </c>
      <c r="AQ545" t="n">
        <v>0.2413193761624899</v>
      </c>
      <c r="AR545" t="n">
        <v>0.1988805319061056</v>
      </c>
      <c r="AS545" t="n">
        <v>0.1127557901084331</v>
      </c>
      <c r="AT545" t="n">
        <v>0.2502952903889101</v>
      </c>
      <c r="AU545" t="n">
        <v>0.1967490114340613</v>
      </c>
      <c r="AV545" t="n">
        <v>8.879060203165315</v>
      </c>
      <c r="AW545" t="n">
        <v>89.488920826729</v>
      </c>
      <c r="AX545" t="n">
        <v>7056.840851900484</v>
      </c>
      <c r="AY545" t="n">
        <v>171443.5854053907</v>
      </c>
      <c r="AZ545" t="n">
        <v>238993.940284792</v>
      </c>
      <c r="BA545" t="n">
        <v>50766.30729641952</v>
      </c>
      <c r="BB545" t="n">
        <v>21868.36025685025</v>
      </c>
      <c r="BC545" t="n">
        <v>72634.66755326977</v>
      </c>
      <c r="BD545" t="n">
        <v>2.603617129572981</v>
      </c>
      <c r="BE545" t="n">
        <v>0.4462256045191297</v>
      </c>
      <c r="BF545" t="n">
        <v>12.69116937881203</v>
      </c>
      <c r="BG545" t="n">
        <v>7.529863853295187</v>
      </c>
      <c r="BH545" t="n">
        <v>1156.601276463756</v>
      </c>
      <c r="BI545" t="n">
        <v>1864.01886422733</v>
      </c>
      <c r="BJ545" t="n">
        <v>56353.19207111409</v>
      </c>
      <c r="BK545" t="n">
        <v>8859.499610638044</v>
      </c>
      <c r="BL545" t="n">
        <v>22063.36677825719</v>
      </c>
      <c r="BM545" t="n">
        <v>10235.43186146259</v>
      </c>
      <c r="BN545" t="n">
        <v>34051.79109347325</v>
      </c>
      <c r="BO545" t="n">
        <v>55441.31566803373</v>
      </c>
      <c r="BP545" t="n">
        <v>0.09068196182000084</v>
      </c>
      <c r="BQ545" t="n">
        <v>0.6911497800937726</v>
      </c>
      <c r="BR545" t="n">
        <v>291.9947696634815</v>
      </c>
      <c r="BS545" t="n">
        <v>1990.005566126682</v>
      </c>
      <c r="BT545" t="n">
        <v>1211.984228043651</v>
      </c>
      <c r="BU545" t="n">
        <v>8535.894634527773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204</v>
      </c>
      <c r="C546" t="n">
        <v>76</v>
      </c>
      <c r="D546" t="n">
        <v>1132.539606092743</v>
      </c>
      <c r="E546" t="n">
        <v>12.31004664116104</v>
      </c>
      <c r="F546" t="n">
        <v>134.7172746410988</v>
      </c>
      <c r="G546" t="n">
        <v>4005.263834673178</v>
      </c>
      <c r="H546" t="n">
        <v>252697.9743475037</v>
      </c>
      <c r="I546" t="n">
        <v>197767.1013300311</v>
      </c>
      <c r="J546" t="n">
        <v>-7621.388545851434</v>
      </c>
      <c r="K546" t="n">
        <v>832.9322118927889</v>
      </c>
      <c r="L546" t="n">
        <v>-2306.529795242284</v>
      </c>
      <c r="M546" t="n">
        <v>2.603617129572981</v>
      </c>
      <c r="N546" t="n">
        <v>12.69116937881203</v>
      </c>
      <c r="O546" t="n">
        <v>956.8362207645378</v>
      </c>
      <c r="P546" t="n">
        <v>0.4426261391272004</v>
      </c>
      <c r="Q546" t="n">
        <v>7.529863853295187</v>
      </c>
      <c r="R546" t="n">
        <v>1809.228340049273</v>
      </c>
      <c r="S546" t="n">
        <v>106.7114378293038</v>
      </c>
      <c r="T546" t="n">
        <v>1148.710752911928</v>
      </c>
      <c r="U546" t="n">
        <v>37547.96925553935</v>
      </c>
      <c r="V546" t="n">
        <v>321.6666666666667</v>
      </c>
      <c r="W546" t="n">
        <v>501</v>
      </c>
      <c r="X546" t="n">
        <v>245</v>
      </c>
      <c r="Y546" t="n">
        <v>7</v>
      </c>
      <c r="Z546" t="n">
        <v>0.6645139250437447</v>
      </c>
      <c r="AA546" t="n">
        <v>5.374735449314415</v>
      </c>
      <c r="AB546" t="n">
        <v>251.7485823065327</v>
      </c>
      <c r="AC546" t="n">
        <v>3762.778246858071</v>
      </c>
      <c r="AD546" t="n">
        <v>2888.372428237292</v>
      </c>
      <c r="AE546" t="n">
        <v>1.295874069861912</v>
      </c>
      <c r="AF546" t="n">
        <v>17.31799380695192</v>
      </c>
      <c r="AG546" t="n">
        <v>337.1204186540937</v>
      </c>
      <c r="AH546" t="n">
        <v>30516.15207626469</v>
      </c>
      <c r="AI546" t="n">
        <v>18956.64192813209</v>
      </c>
      <c r="AJ546" t="n">
        <v>53.35133979752445</v>
      </c>
      <c r="AK546" t="n">
        <v>-31.53141669804781</v>
      </c>
      <c r="AL546" t="n">
        <v>42.22358796766068</v>
      </c>
      <c r="AM546" t="n">
        <v>2.160990990445781</v>
      </c>
      <c r="AN546" t="n">
        <v>5.161305525516813</v>
      </c>
      <c r="AO546" t="n">
        <v>-852.392119284735</v>
      </c>
      <c r="AP546" t="n">
        <v>1006522.143961594</v>
      </c>
      <c r="AQ546" t="n">
        <v>0.2413390293744422</v>
      </c>
      <c r="AR546" t="n">
        <v>0.1986711208065077</v>
      </c>
      <c r="AS546" t="n">
        <v>0.1123821203835804</v>
      </c>
      <c r="AT546" t="n">
        <v>0.2510605214833168</v>
      </c>
      <c r="AU546" t="n">
        <v>0.196547207952153</v>
      </c>
      <c r="AV546" t="n">
        <v>8.877215625139154</v>
      </c>
      <c r="AW546" t="n">
        <v>89.49501204324899</v>
      </c>
      <c r="AX546" t="n">
        <v>7055.275450837565</v>
      </c>
      <c r="AY546" t="n">
        <v>171400.8152940529</v>
      </c>
      <c r="AZ546" t="n">
        <v>238931.6665868851</v>
      </c>
      <c r="BA546" t="n">
        <v>50695.29344370214</v>
      </c>
      <c r="BB546" t="n">
        <v>20312.30937074136</v>
      </c>
      <c r="BC546" t="n">
        <v>71007.60281444351</v>
      </c>
      <c r="BD546" t="n">
        <v>2.603617129572981</v>
      </c>
      <c r="BE546" t="n">
        <v>0.4426261391272004</v>
      </c>
      <c r="BF546" t="n">
        <v>12.69116937881203</v>
      </c>
      <c r="BG546" t="n">
        <v>7.529863853295187</v>
      </c>
      <c r="BH546" t="n">
        <v>956.8362207645378</v>
      </c>
      <c r="BI546" t="n">
        <v>1809.228340049273</v>
      </c>
      <c r="BJ546" t="n">
        <v>56353.19207111409</v>
      </c>
      <c r="BK546" t="n">
        <v>8788.470910125929</v>
      </c>
      <c r="BL546" t="n">
        <v>22063.36677825719</v>
      </c>
      <c r="BM546" t="n">
        <v>10235.43186146259</v>
      </c>
      <c r="BN546" t="n">
        <v>28418.9039494912</v>
      </c>
      <c r="BO546" t="n">
        <v>53893.96258696708</v>
      </c>
      <c r="BP546" t="n">
        <v>0.09068196182000084</v>
      </c>
      <c r="BQ546" t="n">
        <v>0.6911497800937726</v>
      </c>
      <c r="BR546" t="n">
        <v>266.7532265602992</v>
      </c>
      <c r="BS546" t="n">
        <v>1990.005566126682</v>
      </c>
      <c r="BT546" t="n">
        <v>1211.984228043651</v>
      </c>
      <c r="BU546" t="n">
        <v>7824.144708383204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204</v>
      </c>
      <c r="C547" t="n">
        <v>76</v>
      </c>
      <c r="D547" t="n">
        <v>1132.585095338229</v>
      </c>
      <c r="E547" t="n">
        <v>12.28633375122998</v>
      </c>
      <c r="F547" t="n">
        <v>134.7302887938835</v>
      </c>
      <c r="G547" t="n">
        <v>4005.662371259805</v>
      </c>
      <c r="H547" t="n">
        <v>255386.9910887398</v>
      </c>
      <c r="I547" t="n">
        <v>195555.550745411</v>
      </c>
      <c r="J547" t="n">
        <v>-7611.858183899978</v>
      </c>
      <c r="K547" t="n">
        <v>832.9322118927889</v>
      </c>
      <c r="L547" t="n">
        <v>-2306.529795242284</v>
      </c>
      <c r="M547" t="n">
        <v>2.603617129572981</v>
      </c>
      <c r="N547" t="n">
        <v>12.69116937881203</v>
      </c>
      <c r="O547" t="n">
        <v>856.9536929149285</v>
      </c>
      <c r="P547" t="n">
        <v>0.4426261391272004</v>
      </c>
      <c r="Q547" t="n">
        <v>7.529863853295187</v>
      </c>
      <c r="R547" t="n">
        <v>1809.228340049273</v>
      </c>
      <c r="S547" t="n">
        <v>106.735618095784</v>
      </c>
      <c r="T547" t="n">
        <v>1148.710752911928</v>
      </c>
      <c r="U547" t="n">
        <v>37760.265081766</v>
      </c>
      <c r="V547" t="n">
        <v>322</v>
      </c>
      <c r="W547" t="n">
        <v>501</v>
      </c>
      <c r="X547" t="n">
        <v>247</v>
      </c>
      <c r="Y547" t="n">
        <v>7</v>
      </c>
      <c r="Z547" t="n">
        <v>0.6649023333544153</v>
      </c>
      <c r="AA547" t="n">
        <v>5.374749319721386</v>
      </c>
      <c r="AB547" t="n">
        <v>252.9478832433104</v>
      </c>
      <c r="AC547" t="n">
        <v>3762.77924572068</v>
      </c>
      <c r="AD547" t="n">
        <v>2888.372835699794</v>
      </c>
      <c r="AE547" t="n">
        <v>1.296014953128005</v>
      </c>
      <c r="AF547" t="n">
        <v>17.31800767735889</v>
      </c>
      <c r="AG547" t="n">
        <v>337.5664177557359</v>
      </c>
      <c r="AH547" t="n">
        <v>30516.15243765868</v>
      </c>
      <c r="AI547" t="n">
        <v>18956.64207555427</v>
      </c>
      <c r="AJ547" t="n">
        <v>61.7179765821989</v>
      </c>
      <c r="AK547" t="n">
        <v>-31.78950778085157</v>
      </c>
      <c r="AL547" t="n">
        <v>90.79255683988292</v>
      </c>
      <c r="AM547" t="n">
        <v>2.160990990445781</v>
      </c>
      <c r="AN547" t="n">
        <v>5.161305525516813</v>
      </c>
      <c r="AO547" t="n">
        <v>-952.274647134344</v>
      </c>
      <c r="AP547" t="n">
        <v>1006126.070505784</v>
      </c>
      <c r="AQ547" t="n">
        <v>0.2411965175880343</v>
      </c>
      <c r="AR547" t="n">
        <v>0.1987768093196364</v>
      </c>
      <c r="AS547" t="n">
        <v>0.1122427375675416</v>
      </c>
      <c r="AT547" t="n">
        <v>0.2511593544340535</v>
      </c>
      <c r="AU547" t="n">
        <v>0.1966245810907341</v>
      </c>
      <c r="AV547" t="n">
        <v>8.878065853469471</v>
      </c>
      <c r="AW547" t="n">
        <v>89.51535968594136</v>
      </c>
      <c r="AX547" t="n">
        <v>7057.446901905952</v>
      </c>
      <c r="AY547" t="n">
        <v>171406.8036815221</v>
      </c>
      <c r="AZ547" t="n">
        <v>238940.6139564257</v>
      </c>
      <c r="BA547" t="n">
        <v>50695.29344370214</v>
      </c>
      <c r="BB547" t="n">
        <v>20312.30937074136</v>
      </c>
      <c r="BC547" t="n">
        <v>71007.60281444351</v>
      </c>
      <c r="BD547" t="n">
        <v>2.603617129572981</v>
      </c>
      <c r="BE547" t="n">
        <v>0.4426261391272004</v>
      </c>
      <c r="BF547" t="n">
        <v>12.69116937881203</v>
      </c>
      <c r="BG547" t="n">
        <v>7.529863853295187</v>
      </c>
      <c r="BH547" t="n">
        <v>856.9536929149285</v>
      </c>
      <c r="BI547" t="n">
        <v>1809.228340049273</v>
      </c>
      <c r="BJ547" t="n">
        <v>56353.19207111409</v>
      </c>
      <c r="BK547" t="n">
        <v>8788.470910125929</v>
      </c>
      <c r="BL547" t="n">
        <v>22063.36677825719</v>
      </c>
      <c r="BM547" t="n">
        <v>10235.43186146259</v>
      </c>
      <c r="BN547" t="n">
        <v>25602.46037750017</v>
      </c>
      <c r="BO547" t="n">
        <v>53893.96258696708</v>
      </c>
      <c r="BP547" t="n">
        <v>0.09068196182000084</v>
      </c>
      <c r="BQ547" t="n">
        <v>0.6911497800937726</v>
      </c>
      <c r="BR547" t="n">
        <v>254.132455008708</v>
      </c>
      <c r="BS547" t="n">
        <v>1990.005566126682</v>
      </c>
      <c r="BT547" t="n">
        <v>1211.984228043651</v>
      </c>
      <c r="BU547" t="n">
        <v>7468.269745310919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204.3333333333333</v>
      </c>
      <c r="C548" t="n">
        <v>76</v>
      </c>
      <c r="D548" t="n">
        <v>1132.611784776838</v>
      </c>
      <c r="E548" t="n">
        <v>12.27464760637017</v>
      </c>
      <c r="F548" t="n">
        <v>134.7390199897902</v>
      </c>
      <c r="G548" t="n">
        <v>4005.997570509522</v>
      </c>
      <c r="H548" t="n">
        <v>256731.4994593578</v>
      </c>
      <c r="I548" t="n">
        <v>194449.775453101</v>
      </c>
      <c r="J548" t="n">
        <v>-7618.101272171626</v>
      </c>
      <c r="K548" t="n">
        <v>832.9322118927889</v>
      </c>
      <c r="L548" t="n">
        <v>-2306.529795242284</v>
      </c>
      <c r="M548" t="n">
        <v>2.603617129572981</v>
      </c>
      <c r="N548" t="n">
        <v>12.69116937881203</v>
      </c>
      <c r="O548" t="n">
        <v>814.3009070185822</v>
      </c>
      <c r="P548" t="n">
        <v>0.4426261391272004</v>
      </c>
      <c r="Q548" t="n">
        <v>7.529863853295187</v>
      </c>
      <c r="R548" t="n">
        <v>1809.228340049273</v>
      </c>
      <c r="S548" t="n">
        <v>106.7477082290242</v>
      </c>
      <c r="T548" t="n">
        <v>1148.710752911928</v>
      </c>
      <c r="U548" t="n">
        <v>37859.12451685087</v>
      </c>
      <c r="V548" t="n">
        <v>322.6666666666667</v>
      </c>
      <c r="W548" t="n">
        <v>501</v>
      </c>
      <c r="X548" t="n">
        <v>248</v>
      </c>
      <c r="Y548" t="n">
        <v>7</v>
      </c>
      <c r="Z548" t="n">
        <v>0.665097714825547</v>
      </c>
      <c r="AA548" t="n">
        <v>5.374758707459084</v>
      </c>
      <c r="AB548" t="n">
        <v>253.3981132141115</v>
      </c>
      <c r="AC548" t="n">
        <v>3762.779745151984</v>
      </c>
      <c r="AD548" t="n">
        <v>2888.373039431045</v>
      </c>
      <c r="AE548" t="n">
        <v>1.296086572076849</v>
      </c>
      <c r="AF548" t="n">
        <v>17.31801706509659</v>
      </c>
      <c r="AG548" t="n">
        <v>337.7334092475161</v>
      </c>
      <c r="AH548" t="n">
        <v>30516.15261835568</v>
      </c>
      <c r="AI548" t="n">
        <v>18956.64214926536</v>
      </c>
      <c r="AJ548" t="n">
        <v>42.27265931983835</v>
      </c>
      <c r="AK548" t="n">
        <v>-35.47982832833258</v>
      </c>
      <c r="AL548" t="n">
        <v>112.6145895436962</v>
      </c>
      <c r="AM548" t="n">
        <v>2.160990990445781</v>
      </c>
      <c r="AN548" t="n">
        <v>5.161305525516813</v>
      </c>
      <c r="AO548" t="n">
        <v>-994.9274330306904</v>
      </c>
      <c r="AP548" t="n">
        <v>1006543.418756569</v>
      </c>
      <c r="AQ548" t="n">
        <v>0.2404479321372299</v>
      </c>
      <c r="AR548" t="n">
        <v>0.1987236241216456</v>
      </c>
      <c r="AS548" t="n">
        <v>0.1125199512522276</v>
      </c>
      <c r="AT548" t="n">
        <v>0.2550625185911111</v>
      </c>
      <c r="AU548" t="n">
        <v>0.1932459738977857</v>
      </c>
      <c r="AV548" t="n">
        <v>8.876523691942538</v>
      </c>
      <c r="AW548" t="n">
        <v>89.50461077182051</v>
      </c>
      <c r="AX548" t="n">
        <v>7054.859519702321</v>
      </c>
      <c r="AY548" t="n">
        <v>171366.3987702405</v>
      </c>
      <c r="AZ548" t="n">
        <v>238882.9130908697</v>
      </c>
      <c r="BA548" t="n">
        <v>50695.29344370214</v>
      </c>
      <c r="BB548" t="n">
        <v>20312.30937074136</v>
      </c>
      <c r="BC548" t="n">
        <v>71007.60281444351</v>
      </c>
      <c r="BD548" t="n">
        <v>2.603617129572981</v>
      </c>
      <c r="BE548" t="n">
        <v>0.4426261391272004</v>
      </c>
      <c r="BF548" t="n">
        <v>12.69116937881203</v>
      </c>
      <c r="BG548" t="n">
        <v>7.529863853295187</v>
      </c>
      <c r="BH548" t="n">
        <v>814.3009070185822</v>
      </c>
      <c r="BI548" t="n">
        <v>1809.228340049273</v>
      </c>
      <c r="BJ548" t="n">
        <v>56353.19207111409</v>
      </c>
      <c r="BK548" t="n">
        <v>8788.470910125929</v>
      </c>
      <c r="BL548" t="n">
        <v>22063.36677825719</v>
      </c>
      <c r="BM548" t="n">
        <v>10235.43186146259</v>
      </c>
      <c r="BN548" t="n">
        <v>24396.23959235149</v>
      </c>
      <c r="BO548" t="n">
        <v>53893.96258696708</v>
      </c>
      <c r="BP548" t="n">
        <v>0.09068196182000084</v>
      </c>
      <c r="BQ548" t="n">
        <v>0.6911497800937726</v>
      </c>
      <c r="BR548" t="n">
        <v>230.915663527149</v>
      </c>
      <c r="BS548" t="n">
        <v>1990.005566126682</v>
      </c>
      <c r="BT548" t="n">
        <v>1211.984228043651</v>
      </c>
      <c r="BU548" t="n">
        <v>6811.69888221243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205</v>
      </c>
      <c r="C549" t="n">
        <v>76</v>
      </c>
      <c r="D549" t="n">
        <v>1132.62789205561</v>
      </c>
      <c r="E549" t="n">
        <v>12.2496688819647</v>
      </c>
      <c r="F549" t="n">
        <v>134.7429137129863</v>
      </c>
      <c r="G549" t="n">
        <v>4024.174043319175</v>
      </c>
      <c r="H549" t="n">
        <v>256731.4994593578</v>
      </c>
      <c r="I549" t="n">
        <v>194449.775453101</v>
      </c>
      <c r="J549" t="n">
        <v>-7621.222816307451</v>
      </c>
      <c r="K549" t="n">
        <v>832.9322118927889</v>
      </c>
      <c r="L549" t="n">
        <v>-2306.529795242284</v>
      </c>
      <c r="M549" t="n">
        <v>2.603617129572981</v>
      </c>
      <c r="N549" t="n">
        <v>12.69116937881203</v>
      </c>
      <c r="O549" t="n">
        <v>792.9745140704089</v>
      </c>
      <c r="P549" t="n">
        <v>0.4426261391272004</v>
      </c>
      <c r="Q549" t="n">
        <v>7.529863853295187</v>
      </c>
      <c r="R549" t="n">
        <v>1809.228340049273</v>
      </c>
      <c r="S549" t="n">
        <v>106.7732847930496</v>
      </c>
      <c r="T549" t="n">
        <v>1148.710752911928</v>
      </c>
      <c r="U549" t="n">
        <v>37898.29776495082</v>
      </c>
      <c r="V549" t="n">
        <v>323</v>
      </c>
      <c r="W549" t="n">
        <v>501</v>
      </c>
      <c r="X549" t="n">
        <v>248.6666666666667</v>
      </c>
      <c r="Y549" t="n">
        <v>7</v>
      </c>
      <c r="Z549" t="n">
        <v>0.6656626495679664</v>
      </c>
      <c r="AA549" t="n">
        <v>5.374762838363146</v>
      </c>
      <c r="AB549" t="n">
        <v>253.6279933294184</v>
      </c>
      <c r="AC549" t="n">
        <v>3762.779745151984</v>
      </c>
      <c r="AD549" t="n">
        <v>2888.373039431045</v>
      </c>
      <c r="AE549" t="n">
        <v>1.29629111389858</v>
      </c>
      <c r="AF549" t="n">
        <v>17.31802119600065</v>
      </c>
      <c r="AG549" t="n">
        <v>337.821460069492</v>
      </c>
      <c r="AH549" t="n">
        <v>30516.15261835568</v>
      </c>
      <c r="AI549" t="n">
        <v>18956.64214926536</v>
      </c>
      <c r="AJ549" t="n">
        <v>27.85097404206824</v>
      </c>
      <c r="AK549" t="n">
        <v>-37.26046583137214</v>
      </c>
      <c r="AL549" t="n">
        <v>111.3896590800812</v>
      </c>
      <c r="AM549" t="n">
        <v>2.160990990445781</v>
      </c>
      <c r="AN549" t="n">
        <v>5.161305525516813</v>
      </c>
      <c r="AO549" t="n">
        <v>-1016.253825978863</v>
      </c>
      <c r="AP549" t="n">
        <v>1006874.512819839</v>
      </c>
      <c r="AQ549" t="n">
        <v>0.2405131121532403</v>
      </c>
      <c r="AR549" t="n">
        <v>0.1988096529302549</v>
      </c>
      <c r="AS549" t="n">
        <v>0.1125175305113039</v>
      </c>
      <c r="AT549" t="n">
        <v>0.254978645492137</v>
      </c>
      <c r="AU549" t="n">
        <v>0.1931810589130639</v>
      </c>
      <c r="AV549" t="n">
        <v>8.876698094712935</v>
      </c>
      <c r="AW549" t="n">
        <v>89.51124453730877</v>
      </c>
      <c r="AX549" t="n">
        <v>7055.710175378733</v>
      </c>
      <c r="AY549" t="n">
        <v>171375.6969713181</v>
      </c>
      <c r="AZ549" t="n">
        <v>238896.7632651038</v>
      </c>
      <c r="BA549" t="n">
        <v>50695.29344370214</v>
      </c>
      <c r="BB549" t="n">
        <v>20312.30937074136</v>
      </c>
      <c r="BC549" t="n">
        <v>71007.60281444351</v>
      </c>
      <c r="BD549" t="n">
        <v>2.603617129572981</v>
      </c>
      <c r="BE549" t="n">
        <v>0.4426261391272004</v>
      </c>
      <c r="BF549" t="n">
        <v>12.69116937881203</v>
      </c>
      <c r="BG549" t="n">
        <v>7.529863853295187</v>
      </c>
      <c r="BH549" t="n">
        <v>792.9745140704089</v>
      </c>
      <c r="BI549" t="n">
        <v>1809.228340049273</v>
      </c>
      <c r="BJ549" t="n">
        <v>56353.19207111409</v>
      </c>
      <c r="BK549" t="n">
        <v>8788.470910125929</v>
      </c>
      <c r="BL549" t="n">
        <v>22063.36677825719</v>
      </c>
      <c r="BM549" t="n">
        <v>10235.43186146259</v>
      </c>
      <c r="BN549" t="n">
        <v>23793.12919977715</v>
      </c>
      <c r="BO549" t="n">
        <v>53893.96258696708</v>
      </c>
      <c r="BP549" t="n">
        <v>0.09068196182000084</v>
      </c>
      <c r="BQ549" t="n">
        <v>0.6911497800937726</v>
      </c>
      <c r="BR549" t="n">
        <v>219.3072677863696</v>
      </c>
      <c r="BS549" t="n">
        <v>1990.005566126682</v>
      </c>
      <c r="BT549" t="n">
        <v>1211.984228043651</v>
      </c>
      <c r="BU549" t="n">
        <v>6483.413450663186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205</v>
      </c>
      <c r="C550" t="n">
        <v>76</v>
      </c>
      <c r="D550" t="n">
        <v>1132.640414400451</v>
      </c>
      <c r="E550" t="n">
        <v>12.23735219639689</v>
      </c>
      <c r="F550" t="n">
        <v>134.7453622550821</v>
      </c>
      <c r="G550" t="n">
        <v>4033.230785585418</v>
      </c>
      <c r="H550" t="n">
        <v>256731.4994593578</v>
      </c>
      <c r="I550" t="n">
        <v>194449.775453101</v>
      </c>
      <c r="J550" t="n">
        <v>-7621.222816307451</v>
      </c>
      <c r="K550" t="n">
        <v>832.9322118927889</v>
      </c>
      <c r="L550" t="n">
        <v>-2306.529795242284</v>
      </c>
      <c r="M550" t="n">
        <v>2.603617129572981</v>
      </c>
      <c r="N550" t="n">
        <v>12.69116937881203</v>
      </c>
      <c r="O550" t="n">
        <v>792.9745140704089</v>
      </c>
      <c r="P550" t="n">
        <v>0.4426261391272004</v>
      </c>
      <c r="Q550" t="n">
        <v>7.529863853295187</v>
      </c>
      <c r="R550" t="n">
        <v>1809.228340049273</v>
      </c>
      <c r="S550" t="n">
        <v>106.7860730750623</v>
      </c>
      <c r="T550" t="n">
        <v>1148.710752911928</v>
      </c>
      <c r="U550" t="n">
        <v>37907.22119252672</v>
      </c>
      <c r="V550" t="n">
        <v>323</v>
      </c>
      <c r="W550" t="n">
        <v>501</v>
      </c>
      <c r="X550" t="n">
        <v>249</v>
      </c>
      <c r="Y550" t="n">
        <v>7</v>
      </c>
      <c r="Z550" t="n">
        <v>0.6659463025433605</v>
      </c>
      <c r="AA550" t="n">
        <v>5.374765441346397</v>
      </c>
      <c r="AB550" t="n">
        <v>253.6320031801482</v>
      </c>
      <c r="AC550" t="n">
        <v>3762.779745151984</v>
      </c>
      <c r="AD550" t="n">
        <v>2888.373039431045</v>
      </c>
      <c r="AE550" t="n">
        <v>1.29639457041363</v>
      </c>
      <c r="AF550" t="n">
        <v>17.3180237989839</v>
      </c>
      <c r="AG550" t="n">
        <v>337.8252611468432</v>
      </c>
      <c r="AH550" t="n">
        <v>30516.15261835568</v>
      </c>
      <c r="AI550" t="n">
        <v>18956.64214926536</v>
      </c>
      <c r="AJ550" t="n">
        <v>24.78022997571187</v>
      </c>
      <c r="AK550" t="n">
        <v>-36.43465698169776</v>
      </c>
      <c r="AL550" t="n">
        <v>116.2392223376526</v>
      </c>
      <c r="AM550" t="n">
        <v>2.160990990445781</v>
      </c>
      <c r="AN550" t="n">
        <v>5.161305525516813</v>
      </c>
      <c r="AO550" t="n">
        <v>-1016.253825978863</v>
      </c>
      <c r="AP550" t="n">
        <v>1006962.770480213</v>
      </c>
      <c r="AQ550" t="n">
        <v>0.239809416577755</v>
      </c>
      <c r="AR550" t="n">
        <v>0.198797972532162</v>
      </c>
      <c r="AS550" t="n">
        <v>0.1132673511591284</v>
      </c>
      <c r="AT550" t="n">
        <v>0.2549562972789197</v>
      </c>
      <c r="AU550" t="n">
        <v>0.1931689624520348</v>
      </c>
      <c r="AV550" t="n">
        <v>8.877002051153694</v>
      </c>
      <c r="AW550" t="n">
        <v>89.516118355714</v>
      </c>
      <c r="AX550" t="n">
        <v>7056.142026013868</v>
      </c>
      <c r="AY550" t="n">
        <v>171379.3781136517</v>
      </c>
      <c r="AZ550" t="n">
        <v>238901.3226899722</v>
      </c>
      <c r="BA550" t="n">
        <v>50695.29344370214</v>
      </c>
      <c r="BB550" t="n">
        <v>20312.30937074136</v>
      </c>
      <c r="BC550" t="n">
        <v>71007.60281444351</v>
      </c>
      <c r="BD550" t="n">
        <v>2.603617129572981</v>
      </c>
      <c r="BE550" t="n">
        <v>0.4426261391272004</v>
      </c>
      <c r="BF550" t="n">
        <v>12.69116937881203</v>
      </c>
      <c r="BG550" t="n">
        <v>7.529863853295187</v>
      </c>
      <c r="BH550" t="n">
        <v>792.9745140704089</v>
      </c>
      <c r="BI550" t="n">
        <v>1809.228340049273</v>
      </c>
      <c r="BJ550" t="n">
        <v>56353.19207111409</v>
      </c>
      <c r="BK550" t="n">
        <v>8788.470910125929</v>
      </c>
      <c r="BL550" t="n">
        <v>22063.36677825719</v>
      </c>
      <c r="BM550" t="n">
        <v>10235.43186146259</v>
      </c>
      <c r="BN550" t="n">
        <v>23793.12919977715</v>
      </c>
      <c r="BO550" t="n">
        <v>53893.96258696708</v>
      </c>
      <c r="BP550" t="n">
        <v>0.09068196182000084</v>
      </c>
      <c r="BQ550" t="n">
        <v>0.6911497800937726</v>
      </c>
      <c r="BR550" t="n">
        <v>219.3072677863696</v>
      </c>
      <c r="BS550" t="n">
        <v>1990.005566126682</v>
      </c>
      <c r="BT550" t="n">
        <v>1211.984228043651</v>
      </c>
      <c r="BU550" t="n">
        <v>6483.413450663186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205</v>
      </c>
      <c r="C551" t="n">
        <v>76</v>
      </c>
      <c r="D551" t="n">
        <v>1132.646984043188</v>
      </c>
      <c r="E551" t="n">
        <v>12.23737266017898</v>
      </c>
      <c r="F551" t="n">
        <v>134.7475672646749</v>
      </c>
      <c r="G551" t="n">
        <v>4033.30719843595</v>
      </c>
      <c r="H551" t="n">
        <v>256608.7474757758</v>
      </c>
      <c r="I551" t="n">
        <v>194572.527743212</v>
      </c>
      <c r="J551" t="n">
        <v>-7621.222816307451</v>
      </c>
      <c r="K551" t="n">
        <v>832.9322118927889</v>
      </c>
      <c r="L551" t="n">
        <v>-2306.529795242284</v>
      </c>
      <c r="M551" t="n">
        <v>2.603617129572981</v>
      </c>
      <c r="N551" t="n">
        <v>12.69116937881203</v>
      </c>
      <c r="O551" t="n">
        <v>792.9745140704089</v>
      </c>
      <c r="P551" t="n">
        <v>0.4426261391272004</v>
      </c>
      <c r="Q551" t="n">
        <v>7.529863853295187</v>
      </c>
      <c r="R551" t="n">
        <v>1809.228340049273</v>
      </c>
      <c r="S551" t="n">
        <v>106.7860730750623</v>
      </c>
      <c r="T551" t="n">
        <v>1148.710752911928</v>
      </c>
      <c r="U551" t="n">
        <v>37907.22119252672</v>
      </c>
      <c r="V551" t="n">
        <v>323</v>
      </c>
      <c r="W551" t="n">
        <v>501</v>
      </c>
      <c r="X551" t="n">
        <v>249.6666666666667</v>
      </c>
      <c r="Y551" t="n">
        <v>7</v>
      </c>
      <c r="Z551" t="n">
        <v>0.6659464431753285</v>
      </c>
      <c r="AA551" t="n">
        <v>5.374767796178317</v>
      </c>
      <c r="AB551" t="n">
        <v>253.6341200512473</v>
      </c>
      <c r="AC551" t="n">
        <v>3762.779968805933</v>
      </c>
      <c r="AD551" t="n">
        <v>2888.373122306086</v>
      </c>
      <c r="AE551" t="n">
        <v>1.296394711045598</v>
      </c>
      <c r="AF551" t="n">
        <v>17.31802615381582</v>
      </c>
      <c r="AG551" t="n">
        <v>337.8273780179423</v>
      </c>
      <c r="AH551" t="n">
        <v>30516.15269927416</v>
      </c>
      <c r="AI551" t="n">
        <v>18956.64217924972</v>
      </c>
      <c r="AJ551" t="n">
        <v>12.19312952456118</v>
      </c>
      <c r="AK551" t="n">
        <v>-44.05584586477683</v>
      </c>
      <c r="AL551" t="n">
        <v>229.1879354154623</v>
      </c>
      <c r="AM551" t="n">
        <v>2.160990990445781</v>
      </c>
      <c r="AN551" t="n">
        <v>5.161305525516813</v>
      </c>
      <c r="AO551" t="n">
        <v>-1016.253825978863</v>
      </c>
      <c r="AP551" t="n">
        <v>1006964.313171702</v>
      </c>
      <c r="AQ551" t="n">
        <v>0.2398127577575827</v>
      </c>
      <c r="AR551" t="n">
        <v>0.1987691652863594</v>
      </c>
      <c r="AS551" t="n">
        <v>0.1132995827061302</v>
      </c>
      <c r="AT551" t="n">
        <v>0.2549559066802612</v>
      </c>
      <c r="AU551" t="n">
        <v>0.1931625875696664</v>
      </c>
      <c r="AV551" t="n">
        <v>8.876758603444115</v>
      </c>
      <c r="AW551" t="n">
        <v>89.51639302082522</v>
      </c>
      <c r="AX551" t="n">
        <v>7055.918027591718</v>
      </c>
      <c r="AY551" t="n">
        <v>171373.4791611844</v>
      </c>
      <c r="AZ551" t="n">
        <v>238893.1113189653</v>
      </c>
      <c r="BA551" t="n">
        <v>50695.29344370214</v>
      </c>
      <c r="BB551" t="n">
        <v>20312.30937074136</v>
      </c>
      <c r="BC551" t="n">
        <v>71007.60281444351</v>
      </c>
      <c r="BD551" t="n">
        <v>2.603617129572981</v>
      </c>
      <c r="BE551" t="n">
        <v>0.4426261391272004</v>
      </c>
      <c r="BF551" t="n">
        <v>12.69116937881203</v>
      </c>
      <c r="BG551" t="n">
        <v>7.529863853295187</v>
      </c>
      <c r="BH551" t="n">
        <v>792.9745140704089</v>
      </c>
      <c r="BI551" t="n">
        <v>1809.228340049273</v>
      </c>
      <c r="BJ551" t="n">
        <v>56353.19207111409</v>
      </c>
      <c r="BK551" t="n">
        <v>8788.470910125929</v>
      </c>
      <c r="BL551" t="n">
        <v>22063.36677825719</v>
      </c>
      <c r="BM551" t="n">
        <v>10235.43186146259</v>
      </c>
      <c r="BN551" t="n">
        <v>23793.12919977715</v>
      </c>
      <c r="BO551" t="n">
        <v>53893.96258696708</v>
      </c>
      <c r="BP551" t="n">
        <v>0.09068196182000084</v>
      </c>
      <c r="BQ551" t="n">
        <v>0.6911497800937726</v>
      </c>
      <c r="BR551" t="n">
        <v>219.3072677863696</v>
      </c>
      <c r="BS551" t="n">
        <v>1990.005566126682</v>
      </c>
      <c r="BT551" t="n">
        <v>1211.984228043651</v>
      </c>
      <c r="BU551" t="n">
        <v>6483.413450663186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205</v>
      </c>
      <c r="C552" t="n">
        <v>76</v>
      </c>
      <c r="D552" t="n">
        <v>1132.648858616958</v>
      </c>
      <c r="E552" t="n">
        <v>12.23737266017898</v>
      </c>
      <c r="F552" t="n">
        <v>134.7480488895347</v>
      </c>
      <c r="G552" t="n">
        <v>4033.341933939435</v>
      </c>
      <c r="H552" t="n">
        <v>256547.3714839848</v>
      </c>
      <c r="I552" t="n">
        <v>194633.9038882676</v>
      </c>
      <c r="J552" t="n">
        <v>-7621.222816307451</v>
      </c>
      <c r="K552" t="n">
        <v>832.9322118927889</v>
      </c>
      <c r="L552" t="n">
        <v>-2306.529795242284</v>
      </c>
      <c r="M552" t="n">
        <v>2.603617129572981</v>
      </c>
      <c r="N552" t="n">
        <v>12.69116937881203</v>
      </c>
      <c r="O552" t="n">
        <v>859.0765745327867</v>
      </c>
      <c r="P552" t="n">
        <v>0.4426261391272004</v>
      </c>
      <c r="Q552" t="n">
        <v>7.529863853295187</v>
      </c>
      <c r="R552" t="n">
        <v>1809.228340049273</v>
      </c>
      <c r="S552" t="n">
        <v>106.7860730750623</v>
      </c>
      <c r="T552" t="n">
        <v>1148.710752911928</v>
      </c>
      <c r="U552" t="n">
        <v>38016.00865147865</v>
      </c>
      <c r="V552" t="n">
        <v>323.6666666666667</v>
      </c>
      <c r="W552" t="n">
        <v>501</v>
      </c>
      <c r="X552" t="n">
        <v>250.6666666666667</v>
      </c>
      <c r="Y552" t="n">
        <v>7</v>
      </c>
      <c r="Z552" t="n">
        <v>0.6659464431753285</v>
      </c>
      <c r="AA552" t="n">
        <v>5.374768302336183</v>
      </c>
      <c r="AB552" t="n">
        <v>253.9703068370545</v>
      </c>
      <c r="AC552" t="n">
        <v>3762.780080632906</v>
      </c>
      <c r="AD552" t="n">
        <v>2888.373163743605</v>
      </c>
      <c r="AE552" t="n">
        <v>1.296394711045598</v>
      </c>
      <c r="AF552" t="n">
        <v>17.31802665997369</v>
      </c>
      <c r="AG552" t="n">
        <v>337.9496064743473</v>
      </c>
      <c r="AH552" t="n">
        <v>30516.15273973339</v>
      </c>
      <c r="AI552" t="n">
        <v>18956.64219424191</v>
      </c>
      <c r="AJ552" t="n">
        <v>11.66222194017459</v>
      </c>
      <c r="AK552" t="n">
        <v>-48.07289251873496</v>
      </c>
      <c r="AL552" t="n">
        <v>284.4499011399743</v>
      </c>
      <c r="AM552" t="n">
        <v>2.160990990445781</v>
      </c>
      <c r="AN552" t="n">
        <v>5.161305525516813</v>
      </c>
      <c r="AO552" t="n">
        <v>-950.1517655164856</v>
      </c>
      <c r="AP552" t="n">
        <v>1008055.838173539</v>
      </c>
      <c r="AQ552" t="n">
        <v>0.2396595524856859</v>
      </c>
      <c r="AR552" t="n">
        <v>0.1988692948065734</v>
      </c>
      <c r="AS552" t="n">
        <v>0.1138317586657089</v>
      </c>
      <c r="AT552" t="n">
        <v>0.2544971833592214</v>
      </c>
      <c r="AU552" t="n">
        <v>0.1931422106828103</v>
      </c>
      <c r="AV552" t="n">
        <v>8.873713702937032</v>
      </c>
      <c r="AW552" t="n">
        <v>89.47311061583046</v>
      </c>
      <c r="AX552" t="n">
        <v>7050.269228325203</v>
      </c>
      <c r="AY552" t="n">
        <v>171303.1861737813</v>
      </c>
      <c r="AZ552" t="n">
        <v>238794.8857345235</v>
      </c>
      <c r="BA552" t="n">
        <v>50695.29344370214</v>
      </c>
      <c r="BB552" t="n">
        <v>20312.30937074136</v>
      </c>
      <c r="BC552" t="n">
        <v>71007.60281444351</v>
      </c>
      <c r="BD552" t="n">
        <v>2.603617129572981</v>
      </c>
      <c r="BE552" t="n">
        <v>0.4426261391272004</v>
      </c>
      <c r="BF552" t="n">
        <v>12.69116937881203</v>
      </c>
      <c r="BG552" t="n">
        <v>7.529863853295187</v>
      </c>
      <c r="BH552" t="n">
        <v>859.0765745327867</v>
      </c>
      <c r="BI552" t="n">
        <v>1809.228340049273</v>
      </c>
      <c r="BJ552" t="n">
        <v>56353.19207111409</v>
      </c>
      <c r="BK552" t="n">
        <v>8788.470910125929</v>
      </c>
      <c r="BL552" t="n">
        <v>22063.36677825719</v>
      </c>
      <c r="BM552" t="n">
        <v>10235.43186146259</v>
      </c>
      <c r="BN552" t="n">
        <v>25673.75214420816</v>
      </c>
      <c r="BO552" t="n">
        <v>53893.96258696708</v>
      </c>
      <c r="BP552" t="n">
        <v>0.09068196182000084</v>
      </c>
      <c r="BQ552" t="n">
        <v>0.6911497800937726</v>
      </c>
      <c r="BR552" t="n">
        <v>232.6598898660323</v>
      </c>
      <c r="BS552" t="n">
        <v>1990.005566126682</v>
      </c>
      <c r="BT552" t="n">
        <v>1211.984228043651</v>
      </c>
      <c r="BU552" t="n">
        <v>6863.299452335131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205</v>
      </c>
      <c r="C553" t="n">
        <v>76</v>
      </c>
      <c r="D553" t="n">
        <v>1132.650768075157</v>
      </c>
      <c r="E553" t="n">
        <v>12.23737266017898</v>
      </c>
      <c r="F553" t="n">
        <v>134.7483069664182</v>
      </c>
      <c r="G553" t="n">
        <v>4033.388807411113</v>
      </c>
      <c r="H553" t="n">
        <v>256547.3714839848</v>
      </c>
      <c r="I553" t="n">
        <v>194633.9038882676</v>
      </c>
      <c r="J553" t="n">
        <v>-7621.222816307451</v>
      </c>
      <c r="K553" t="n">
        <v>832.9322118927889</v>
      </c>
      <c r="L553" t="n">
        <v>-2306.529795242284</v>
      </c>
      <c r="M553" t="n">
        <v>2.603617129572981</v>
      </c>
      <c r="N553" t="n">
        <v>12.69116937881203</v>
      </c>
      <c r="O553" t="n">
        <v>892.1276047639757</v>
      </c>
      <c r="P553" t="n">
        <v>0.4426261391272004</v>
      </c>
      <c r="Q553" t="n">
        <v>7.529863853295187</v>
      </c>
      <c r="R553" t="n">
        <v>1809.228340049273</v>
      </c>
      <c r="S553" t="n">
        <v>106.7860730750623</v>
      </c>
      <c r="T553" t="n">
        <v>1148.710752911928</v>
      </c>
      <c r="U553" t="n">
        <v>38070.40238095461</v>
      </c>
      <c r="V553" t="n">
        <v>324</v>
      </c>
      <c r="W553" t="n">
        <v>501</v>
      </c>
      <c r="X553" t="n">
        <v>251</v>
      </c>
      <c r="Y553" t="n">
        <v>7</v>
      </c>
      <c r="Z553" t="n">
        <v>0.6659464431753285</v>
      </c>
      <c r="AA553" t="n">
        <v>5.374768573026791</v>
      </c>
      <c r="AB553" t="n">
        <v>254.1392231305141</v>
      </c>
      <c r="AC553" t="n">
        <v>3762.780080632906</v>
      </c>
      <c r="AD553" t="n">
        <v>2888.373163743605</v>
      </c>
      <c r="AE553" t="n">
        <v>1.296394711045598</v>
      </c>
      <c r="AF553" t="n">
        <v>17.3180269306643</v>
      </c>
      <c r="AG553" t="n">
        <v>338.0115436031058</v>
      </c>
      <c r="AH553" t="n">
        <v>30516.15273973339</v>
      </c>
      <c r="AI553" t="n">
        <v>18956.64219424191</v>
      </c>
      <c r="AJ553" t="n">
        <v>-6.346036313540253</v>
      </c>
      <c r="AK553" t="n">
        <v>-41.34632990954088</v>
      </c>
      <c r="AL553" t="n">
        <v>256.9121601595968</v>
      </c>
      <c r="AM553" t="n">
        <v>2.160990990445781</v>
      </c>
      <c r="AN553" t="n">
        <v>5.161305525516813</v>
      </c>
      <c r="AO553" t="n">
        <v>-917.1007352852967</v>
      </c>
      <c r="AP553" t="n">
        <v>1007997.681019972</v>
      </c>
      <c r="AQ553" t="n">
        <v>0.2396248187021642</v>
      </c>
      <c r="AR553" t="n">
        <v>0.1988814795685972</v>
      </c>
      <c r="AS553" t="n">
        <v>0.1138393247232337</v>
      </c>
      <c r="AT553" t="n">
        <v>0.2545118667578579</v>
      </c>
      <c r="AU553" t="n">
        <v>0.193142510248147</v>
      </c>
      <c r="AV553" t="n">
        <v>8.873754734945518</v>
      </c>
      <c r="AW553" t="n">
        <v>89.47254774922077</v>
      </c>
      <c r="AX553" t="n">
        <v>7050.258960782526</v>
      </c>
      <c r="AY553" t="n">
        <v>171301.3221915943</v>
      </c>
      <c r="AZ553" t="n">
        <v>238793.1233808135</v>
      </c>
      <c r="BA553" t="n">
        <v>50695.29344370214</v>
      </c>
      <c r="BB553" t="n">
        <v>20312.30937074136</v>
      </c>
      <c r="BC553" t="n">
        <v>71007.60281444351</v>
      </c>
      <c r="BD553" t="n">
        <v>2.603617129572981</v>
      </c>
      <c r="BE553" t="n">
        <v>0.4426261391272004</v>
      </c>
      <c r="BF553" t="n">
        <v>12.69116937881203</v>
      </c>
      <c r="BG553" t="n">
        <v>7.529863853295187</v>
      </c>
      <c r="BH553" t="n">
        <v>892.1276047639757</v>
      </c>
      <c r="BI553" t="n">
        <v>1809.228340049273</v>
      </c>
      <c r="BJ553" t="n">
        <v>56353.19207111409</v>
      </c>
      <c r="BK553" t="n">
        <v>8788.470910125929</v>
      </c>
      <c r="BL553" t="n">
        <v>22063.36677825719</v>
      </c>
      <c r="BM553" t="n">
        <v>10235.43186146259</v>
      </c>
      <c r="BN553" t="n">
        <v>26614.06361642366</v>
      </c>
      <c r="BO553" t="n">
        <v>53893.96258696708</v>
      </c>
      <c r="BP553" t="n">
        <v>0.09068196182000084</v>
      </c>
      <c r="BQ553" t="n">
        <v>0.6911497800937726</v>
      </c>
      <c r="BR553" t="n">
        <v>239.3362009058636</v>
      </c>
      <c r="BS553" t="n">
        <v>1990.005566126682</v>
      </c>
      <c r="BT553" t="n">
        <v>1211.984228043651</v>
      </c>
      <c r="BU553" t="n">
        <v>7053.242453171103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205</v>
      </c>
      <c r="C554" t="n">
        <v>76</v>
      </c>
      <c r="D554" t="n">
        <v>1132.651117300011</v>
      </c>
      <c r="E554" t="n">
        <v>12.23737266017898</v>
      </c>
      <c r="F554" t="n">
        <v>134.7484427955844</v>
      </c>
      <c r="G554" t="n">
        <v>4033.392641101972</v>
      </c>
      <c r="H554" t="n">
        <v>256547.3714839848</v>
      </c>
      <c r="I554" t="n">
        <v>194633.9038882676</v>
      </c>
      <c r="J554" t="n">
        <v>-7621.222816307451</v>
      </c>
      <c r="K554" t="n">
        <v>832.9322118927889</v>
      </c>
      <c r="L554" t="n">
        <v>-2306.529795242284</v>
      </c>
      <c r="M554" t="n">
        <v>2.603617129572981</v>
      </c>
      <c r="N554" t="n">
        <v>12.69116937881203</v>
      </c>
      <c r="O554" t="n">
        <v>892.1276047639757</v>
      </c>
      <c r="P554" t="n">
        <v>0.4426261391272004</v>
      </c>
      <c r="Q554" t="n">
        <v>7.529863853295187</v>
      </c>
      <c r="R554" t="n">
        <v>1809.228340049273</v>
      </c>
      <c r="S554" t="n">
        <v>106.7860730750623</v>
      </c>
      <c r="T554" t="n">
        <v>1148.710752911928</v>
      </c>
      <c r="U554" t="n">
        <v>38070.40238095461</v>
      </c>
      <c r="V554" t="n">
        <v>324</v>
      </c>
      <c r="W554" t="n">
        <v>501</v>
      </c>
      <c r="X554" t="n">
        <v>251</v>
      </c>
      <c r="Y554" t="n">
        <v>7</v>
      </c>
      <c r="Z554" t="n">
        <v>0.6659464431753285</v>
      </c>
      <c r="AA554" t="n">
        <v>5.374768720391063</v>
      </c>
      <c r="AB554" t="n">
        <v>254.1393298466601</v>
      </c>
      <c r="AC554" t="n">
        <v>3762.780080632906</v>
      </c>
      <c r="AD554" t="n">
        <v>2888.373163743605</v>
      </c>
      <c r="AE554" t="n">
        <v>1.296394711045598</v>
      </c>
      <c r="AF554" t="n">
        <v>17.31802707802857</v>
      </c>
      <c r="AG554" t="n">
        <v>338.0116503192519</v>
      </c>
      <c r="AH554" t="n">
        <v>30516.15273973339</v>
      </c>
      <c r="AI554" t="n">
        <v>18956.64219424191</v>
      </c>
      <c r="AJ554" t="n">
        <v>-15.35016544039767</v>
      </c>
      <c r="AK554" t="n">
        <v>-42.31854524637793</v>
      </c>
      <c r="AL554" t="n">
        <v>243.1432896694081</v>
      </c>
      <c r="AM554" t="n">
        <v>2.160990990445781</v>
      </c>
      <c r="AN554" t="n">
        <v>5.161305525516813</v>
      </c>
      <c r="AO554" t="n">
        <v>-917.1007352852967</v>
      </c>
      <c r="AP554" t="n">
        <v>1007740.721307873</v>
      </c>
      <c r="AQ554" t="n">
        <v>0.2398619985867756</v>
      </c>
      <c r="AR554" t="n">
        <v>0.1986711762831886</v>
      </c>
      <c r="AS554" t="n">
        <v>0.1136893872630212</v>
      </c>
      <c r="AT554" t="n">
        <v>0.2545767637046865</v>
      </c>
      <c r="AU554" t="n">
        <v>0.193200674162328</v>
      </c>
      <c r="AV554" t="n">
        <v>8.873989707273228</v>
      </c>
      <c r="AW554" t="n">
        <v>89.48773476413101</v>
      </c>
      <c r="AX554" t="n">
        <v>7051.885950958645</v>
      </c>
      <c r="AY554" t="n">
        <v>171320.4621592733</v>
      </c>
      <c r="AZ554" t="n">
        <v>238817.3665527258</v>
      </c>
      <c r="BA554" t="n">
        <v>50695.29344370214</v>
      </c>
      <c r="BB554" t="n">
        <v>20312.30937074136</v>
      </c>
      <c r="BC554" t="n">
        <v>71007.60281444351</v>
      </c>
      <c r="BD554" t="n">
        <v>2.603617129572981</v>
      </c>
      <c r="BE554" t="n">
        <v>0.4426261391272004</v>
      </c>
      <c r="BF554" t="n">
        <v>12.69116937881203</v>
      </c>
      <c r="BG554" t="n">
        <v>7.529863853295187</v>
      </c>
      <c r="BH554" t="n">
        <v>892.1276047639757</v>
      </c>
      <c r="BI554" t="n">
        <v>1809.228340049273</v>
      </c>
      <c r="BJ554" t="n">
        <v>56353.19207111409</v>
      </c>
      <c r="BK554" t="n">
        <v>8788.470910125929</v>
      </c>
      <c r="BL554" t="n">
        <v>22063.36677825719</v>
      </c>
      <c r="BM554" t="n">
        <v>10235.43186146259</v>
      </c>
      <c r="BN554" t="n">
        <v>26614.06361642366</v>
      </c>
      <c r="BO554" t="n">
        <v>53893.96258696708</v>
      </c>
      <c r="BP554" t="n">
        <v>0.09068196182000084</v>
      </c>
      <c r="BQ554" t="n">
        <v>0.6911497800937726</v>
      </c>
      <c r="BR554" t="n">
        <v>239.3362009058636</v>
      </c>
      <c r="BS554" t="n">
        <v>1990.005566126682</v>
      </c>
      <c r="BT554" t="n">
        <v>1211.984228043651</v>
      </c>
      <c r="BU554" t="n">
        <v>7053.242453171103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205</v>
      </c>
      <c r="C555" t="n">
        <v>76</v>
      </c>
      <c r="D555" t="n">
        <v>1132.651415298503</v>
      </c>
      <c r="E555" t="n">
        <v>12.23737266017898</v>
      </c>
      <c r="F555" t="n">
        <v>134.7485570356638</v>
      </c>
      <c r="G555" t="n">
        <v>4033.395995869471</v>
      </c>
      <c r="H555" t="n">
        <v>256547.3714839848</v>
      </c>
      <c r="I555" t="n">
        <v>194633.9038882676</v>
      </c>
      <c r="J555" t="n">
        <v>-7621.222816307451</v>
      </c>
      <c r="K555" t="n">
        <v>832.9322118927889</v>
      </c>
      <c r="L555" t="n">
        <v>-2306.529795242284</v>
      </c>
      <c r="M555" t="n">
        <v>2.603617129572981</v>
      </c>
      <c r="N555" t="n">
        <v>12.69116937881203</v>
      </c>
      <c r="O555" t="n">
        <v>892.1276047639757</v>
      </c>
      <c r="P555" t="n">
        <v>0.4702808787166258</v>
      </c>
      <c r="Q555" t="n">
        <v>7.529863853295187</v>
      </c>
      <c r="R555" t="n">
        <v>1809.228340049273</v>
      </c>
      <c r="S555" t="n">
        <v>106.8137278146517</v>
      </c>
      <c r="T555" t="n">
        <v>1148.710752911928</v>
      </c>
      <c r="U555" t="n">
        <v>38070.40238095461</v>
      </c>
      <c r="V555" t="n">
        <v>324</v>
      </c>
      <c r="W555" t="n">
        <v>501.6666666666667</v>
      </c>
      <c r="X555" t="n">
        <v>251</v>
      </c>
      <c r="Y555" t="n">
        <v>7</v>
      </c>
      <c r="Z555" t="n">
        <v>0.6659464431753285</v>
      </c>
      <c r="AA555" t="n">
        <v>5.374768841618287</v>
      </c>
      <c r="AB555" t="n">
        <v>254.1394232116495</v>
      </c>
      <c r="AC555" t="n">
        <v>3762.780080632906</v>
      </c>
      <c r="AD555" t="n">
        <v>2888.373440291001</v>
      </c>
      <c r="AE555" t="n">
        <v>1.296394711045598</v>
      </c>
      <c r="AF555" t="n">
        <v>17.31802719925579</v>
      </c>
      <c r="AG555" t="n">
        <v>338.0117436842413</v>
      </c>
      <c r="AH555" t="n">
        <v>30516.15273973339</v>
      </c>
      <c r="AI555" t="n">
        <v>18956.64229429727</v>
      </c>
      <c r="AJ555" t="n">
        <v>-14.62983511024908</v>
      </c>
      <c r="AK555" t="n">
        <v>-45.72500689321944</v>
      </c>
      <c r="AL555" t="n">
        <v>310.4878858889217</v>
      </c>
      <c r="AM555" t="n">
        <v>2.133336250856356</v>
      </c>
      <c r="AN555" t="n">
        <v>5.161305525516813</v>
      </c>
      <c r="AO555" t="n">
        <v>-917.1007352852967</v>
      </c>
      <c r="AP555" t="n">
        <v>1007893.053974873</v>
      </c>
      <c r="AQ555" t="n">
        <v>0.2398136043742901</v>
      </c>
      <c r="AR555" t="n">
        <v>0.1988098028390592</v>
      </c>
      <c r="AS555" t="n">
        <v>0.1136723123258055</v>
      </c>
      <c r="AT555" t="n">
        <v>0.2545382870456617</v>
      </c>
      <c r="AU555" t="n">
        <v>0.1931659934151835</v>
      </c>
      <c r="AV555" t="n">
        <v>8.874452112680222</v>
      </c>
      <c r="AW555" t="n">
        <v>89.48870091471015</v>
      </c>
      <c r="AX555" t="n">
        <v>7052.24593079645</v>
      </c>
      <c r="AY555" t="n">
        <v>171328.4650390387</v>
      </c>
      <c r="AZ555" t="n">
        <v>238830.3208413074</v>
      </c>
      <c r="BA555" t="n">
        <v>50695.29344370214</v>
      </c>
      <c r="BB555" t="n">
        <v>20858.5319597419</v>
      </c>
      <c r="BC555" t="n">
        <v>71553.82540344405</v>
      </c>
      <c r="BD555" t="n">
        <v>2.603617129572981</v>
      </c>
      <c r="BE555" t="n">
        <v>0.4702808787166258</v>
      </c>
      <c r="BF555" t="n">
        <v>12.69116937881203</v>
      </c>
      <c r="BG555" t="n">
        <v>7.529863853295187</v>
      </c>
      <c r="BH555" t="n">
        <v>892.1276047639757</v>
      </c>
      <c r="BI555" t="n">
        <v>1809.228340049273</v>
      </c>
      <c r="BJ555" t="n">
        <v>56353.19207111409</v>
      </c>
      <c r="BK555" t="n">
        <v>9334.693499126464</v>
      </c>
      <c r="BL555" t="n">
        <v>22063.36677825719</v>
      </c>
      <c r="BM555" t="n">
        <v>10235.43186146259</v>
      </c>
      <c r="BN555" t="n">
        <v>26614.06361642366</v>
      </c>
      <c r="BO555" t="n">
        <v>53893.96258696708</v>
      </c>
      <c r="BP555" t="n">
        <v>0.09068196182000084</v>
      </c>
      <c r="BQ555" t="n">
        <v>0.6911497800937726</v>
      </c>
      <c r="BR555" t="n">
        <v>239.3362009058636</v>
      </c>
      <c r="BS555" t="n">
        <v>1990.005566126682</v>
      </c>
      <c r="BT555" t="n">
        <v>1211.984228043651</v>
      </c>
      <c r="BU555" t="n">
        <v>7053.242453171103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205</v>
      </c>
      <c r="C556" t="n">
        <v>76</v>
      </c>
      <c r="D556" t="n">
        <v>1132.651415298503</v>
      </c>
      <c r="E556" t="n">
        <v>12.23737266017898</v>
      </c>
      <c r="F556" t="n">
        <v>133.2927218666116</v>
      </c>
      <c r="G556" t="n">
        <v>4033.395995869471</v>
      </c>
      <c r="H556" t="n">
        <v>258706.1312621551</v>
      </c>
      <c r="I556" t="n">
        <v>194635.4997545886</v>
      </c>
      <c r="J556" t="n">
        <v>-7614.231412067015</v>
      </c>
      <c r="K556" t="n">
        <v>832.9322118927889</v>
      </c>
      <c r="L556" t="n">
        <v>-2306.529795242284</v>
      </c>
      <c r="M556" t="n">
        <v>2.603617129572981</v>
      </c>
      <c r="N556" t="n">
        <v>4.230389792937348</v>
      </c>
      <c r="O556" t="n">
        <v>892.1276047639757</v>
      </c>
      <c r="P556" t="n">
        <v>0.463791498616634</v>
      </c>
      <c r="Q556" t="n">
        <v>7.529863853295187</v>
      </c>
      <c r="R556" t="n">
        <v>1809.228340049273</v>
      </c>
      <c r="S556" t="n">
        <v>106.8478719343411</v>
      </c>
      <c r="T556" t="n">
        <v>1158.622306709179</v>
      </c>
      <c r="U556" t="n">
        <v>38070.40238095461</v>
      </c>
      <c r="V556" t="n">
        <v>324.6666666666667</v>
      </c>
      <c r="W556" t="n">
        <v>502.6666666666667</v>
      </c>
      <c r="X556" t="n">
        <v>251.6666666666667</v>
      </c>
      <c r="Y556" t="n">
        <v>7</v>
      </c>
      <c r="Z556" t="n">
        <v>0.6659464431753285</v>
      </c>
      <c r="AA556" t="n">
        <v>5.461460050644665</v>
      </c>
      <c r="AB556" t="n">
        <v>254.1394232116495</v>
      </c>
      <c r="AC556" t="n">
        <v>3762.780578404807</v>
      </c>
      <c r="AD556" t="n">
        <v>2888.373781732198</v>
      </c>
      <c r="AE556" t="n">
        <v>1.296394711045598</v>
      </c>
      <c r="AF556" t="n">
        <v>17.34939224266748</v>
      </c>
      <c r="AG556" t="n">
        <v>338.0117436842413</v>
      </c>
      <c r="AH556" t="n">
        <v>30516.15291982821</v>
      </c>
      <c r="AI556" t="n">
        <v>18956.64241783135</v>
      </c>
      <c r="AJ556" t="n">
        <v>-26.11716359443035</v>
      </c>
      <c r="AK556" t="n">
        <v>-39.76958143156973</v>
      </c>
      <c r="AL556" t="n">
        <v>325.3277588457861</v>
      </c>
      <c r="AM556" t="n">
        <v>2.139825630956347</v>
      </c>
      <c r="AN556" t="n">
        <v>-3.299474060357863</v>
      </c>
      <c r="AO556" t="n">
        <v>-917.1007352852967</v>
      </c>
      <c r="AP556" t="n">
        <v>1008379.678522943</v>
      </c>
      <c r="AQ556" t="n">
        <v>0.239697874962705</v>
      </c>
      <c r="AR556" t="n">
        <v>0.1987621359045731</v>
      </c>
      <c r="AS556" t="n">
        <v>0.1140581297206293</v>
      </c>
      <c r="AT556" t="n">
        <v>0.2544154517867425</v>
      </c>
      <c r="AU556" t="n">
        <v>0.1930664076253502</v>
      </c>
      <c r="AV556" t="n">
        <v>8.872042640976016</v>
      </c>
      <c r="AW556" t="n">
        <v>89.45705526870921</v>
      </c>
      <c r="AX556" t="n">
        <v>7047.904145128822</v>
      </c>
      <c r="AY556" t="n">
        <v>171270.5587646446</v>
      </c>
      <c r="AZ556" t="n">
        <v>238748.9577505694</v>
      </c>
      <c r="BA556" t="n">
        <v>50695.29344370214</v>
      </c>
      <c r="BB556" t="n">
        <v>20731.81103848687</v>
      </c>
      <c r="BC556" t="n">
        <v>71427.10448218901</v>
      </c>
      <c r="BD556" t="n">
        <v>2.603617129572981</v>
      </c>
      <c r="BE556" t="n">
        <v>0.463791498616634</v>
      </c>
      <c r="BF556" t="n">
        <v>4.230389792937348</v>
      </c>
      <c r="BG556" t="n">
        <v>7.529863853295187</v>
      </c>
      <c r="BH556" t="n">
        <v>892.1276047639757</v>
      </c>
      <c r="BI556" t="n">
        <v>1809.228340049273</v>
      </c>
      <c r="BJ556" t="n">
        <v>56353.19207111409</v>
      </c>
      <c r="BK556" t="n">
        <v>9206.376290832211</v>
      </c>
      <c r="BL556" t="n">
        <v>9473.684450577739</v>
      </c>
      <c r="BM556" t="n">
        <v>10235.43186146259</v>
      </c>
      <c r="BN556" t="n">
        <v>26614.06361642366</v>
      </c>
      <c r="BO556" t="n">
        <v>53893.96258696708</v>
      </c>
      <c r="BP556" t="n">
        <v>0.09068196182000084</v>
      </c>
      <c r="BQ556" t="n">
        <v>0.2303832600312565</v>
      </c>
      <c r="BR556" t="n">
        <v>239.3362009058636</v>
      </c>
      <c r="BS556" t="n">
        <v>1990.005566126682</v>
      </c>
      <c r="BT556" t="n">
        <v>526.3613423580267</v>
      </c>
      <c r="BU556" t="n">
        <v>7053.242453171103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205</v>
      </c>
      <c r="C557" t="n">
        <v>76</v>
      </c>
      <c r="D557" t="n">
        <v>1132.660822917522</v>
      </c>
      <c r="E557" t="n">
        <v>12.23737266017898</v>
      </c>
      <c r="F557" t="n">
        <v>132.5704330982547</v>
      </c>
      <c r="G557" t="n">
        <v>4033.395995869471</v>
      </c>
      <c r="H557" t="n">
        <v>259785.5111512403</v>
      </c>
      <c r="I557" t="n">
        <v>194636.297687749</v>
      </c>
      <c r="J557" t="n">
        <v>-7610.735709946796</v>
      </c>
      <c r="K557" t="n">
        <v>832.9322118927889</v>
      </c>
      <c r="L557" t="n">
        <v>-2306.529795242284</v>
      </c>
      <c r="M557" t="n">
        <v>2.603617129572981</v>
      </c>
      <c r="N557" t="n">
        <v>1.06581410364015e-14</v>
      </c>
      <c r="O557" t="n">
        <v>892.1276047639757</v>
      </c>
      <c r="P557" t="n">
        <v>0.4536331236692817</v>
      </c>
      <c r="Q557" t="n">
        <v>7.529863853295187</v>
      </c>
      <c r="R557" t="n">
        <v>1809.228340049273</v>
      </c>
      <c r="S557" t="n">
        <v>106.8580303092885</v>
      </c>
      <c r="T557" t="n">
        <v>1163.578083607804</v>
      </c>
      <c r="U557" t="n">
        <v>38070.40238095461</v>
      </c>
      <c r="V557" t="n">
        <v>325</v>
      </c>
      <c r="W557" t="n">
        <v>503</v>
      </c>
      <c r="X557" t="n">
        <v>252</v>
      </c>
      <c r="Y557" t="n">
        <v>7</v>
      </c>
      <c r="Z557" t="n">
        <v>0.6659464431753285</v>
      </c>
      <c r="AA557" t="n">
        <v>5.504814710739826</v>
      </c>
      <c r="AB557" t="n">
        <v>254.1394232116495</v>
      </c>
      <c r="AC557" t="n">
        <v>3762.780827290757</v>
      </c>
      <c r="AD557" t="n">
        <v>2888.373883315948</v>
      </c>
      <c r="AE557" t="n">
        <v>1.296394711045598</v>
      </c>
      <c r="AF557" t="n">
        <v>17.3650838199553</v>
      </c>
      <c r="AG557" t="n">
        <v>338.0117436842413</v>
      </c>
      <c r="AH557" t="n">
        <v>30516.15300987562</v>
      </c>
      <c r="AI557" t="n">
        <v>18956.64245458454</v>
      </c>
      <c r="AJ557" t="n">
        <v>-15.95094619283569</v>
      </c>
      <c r="AK557" t="n">
        <v>-46.5471083864522</v>
      </c>
      <c r="AL557" t="n">
        <v>288.8767066481644</v>
      </c>
      <c r="AM557" t="n">
        <v>2.1499840059037</v>
      </c>
      <c r="AN557" t="n">
        <v>-7.5298638532952</v>
      </c>
      <c r="AO557" t="n">
        <v>-917.1007352852967</v>
      </c>
      <c r="AP557" t="n">
        <v>1008412.003181538</v>
      </c>
      <c r="AQ557" t="n">
        <v>0.2397751384784123</v>
      </c>
      <c r="AR557" t="n">
        <v>0.1956116061425477</v>
      </c>
      <c r="AS557" t="n">
        <v>0.113931272843839</v>
      </c>
      <c r="AT557" t="n">
        <v>0.2576184241476872</v>
      </c>
      <c r="AU557" t="n">
        <v>0.1930635583875137</v>
      </c>
      <c r="AV557" t="n">
        <v>8.87279864187172</v>
      </c>
      <c r="AW557" t="n">
        <v>89.47442325171677</v>
      </c>
      <c r="AX557" t="n">
        <v>7049.418834014974</v>
      </c>
      <c r="AY557" t="n">
        <v>171292.8518635127</v>
      </c>
      <c r="AZ557" t="n">
        <v>238780.8412703824</v>
      </c>
      <c r="BA557" t="n">
        <v>50695.29344370214</v>
      </c>
      <c r="BB557" t="n">
        <v>20531.89493060923</v>
      </c>
      <c r="BC557" t="n">
        <v>71227.18837431137</v>
      </c>
      <c r="BD557" t="n">
        <v>2.603617129572981</v>
      </c>
      <c r="BE557" t="n">
        <v>0.4536331236692817</v>
      </c>
      <c r="BF557" t="n">
        <v>1.06581410364015e-14</v>
      </c>
      <c r="BG557" t="n">
        <v>7.529863853295187</v>
      </c>
      <c r="BH557" t="n">
        <v>892.1276047639757</v>
      </c>
      <c r="BI557" t="n">
        <v>1809.228340049273</v>
      </c>
      <c r="BJ557" t="n">
        <v>56353.19207111409</v>
      </c>
      <c r="BK557" t="n">
        <v>9005.662039434952</v>
      </c>
      <c r="BL557" t="n">
        <v>3178.843286738014</v>
      </c>
      <c r="BM557" t="n">
        <v>10235.43186146259</v>
      </c>
      <c r="BN557" t="n">
        <v>26614.06361642366</v>
      </c>
      <c r="BO557" t="n">
        <v>53893.96258696708</v>
      </c>
      <c r="BP557" t="n">
        <v>0.09068196182000084</v>
      </c>
      <c r="BQ557" t="n">
        <v>-1.554312234475219e-15</v>
      </c>
      <c r="BR557" t="n">
        <v>239.3362009058636</v>
      </c>
      <c r="BS557" t="n">
        <v>1990.005566126682</v>
      </c>
      <c r="BT557" t="n">
        <v>183.5498995152145</v>
      </c>
      <c r="BU557" t="n">
        <v>7053.242453171103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205</v>
      </c>
      <c r="C558" t="n">
        <v>76</v>
      </c>
      <c r="D558" t="n">
        <v>1132.667442467166</v>
      </c>
      <c r="E558" t="n">
        <v>12.24917678060366</v>
      </c>
      <c r="F558" t="n">
        <v>132.5743968105958</v>
      </c>
      <c r="G558" t="n">
        <v>4025.941986350272</v>
      </c>
      <c r="H558" t="n">
        <v>259785.5111512403</v>
      </c>
      <c r="I558" t="n">
        <v>194636.297687749</v>
      </c>
      <c r="J558" t="n">
        <v>-7610.735709946796</v>
      </c>
      <c r="K558" t="n">
        <v>832.9322118927889</v>
      </c>
      <c r="L558" t="n">
        <v>-2306.529795242284</v>
      </c>
      <c r="M558" t="n">
        <v>2.603617129572981</v>
      </c>
      <c r="N558" t="n">
        <v>1.06581410364015e-14</v>
      </c>
      <c r="O558" t="n">
        <v>892.1276047639757</v>
      </c>
      <c r="P558" t="n">
        <v>0.4536331236692817</v>
      </c>
      <c r="Q558" t="n">
        <v>7.529863853295187</v>
      </c>
      <c r="R558" t="n">
        <v>1809.228340049273</v>
      </c>
      <c r="S558" t="n">
        <v>106.8687443001444</v>
      </c>
      <c r="T558" t="n">
        <v>1163.578083607804</v>
      </c>
      <c r="U558" t="n">
        <v>38077.85706733187</v>
      </c>
      <c r="V558" t="n">
        <v>325</v>
      </c>
      <c r="W558" t="n">
        <v>503</v>
      </c>
      <c r="X558" t="n">
        <v>252.6666666666667</v>
      </c>
      <c r="Y558" t="n">
        <v>7</v>
      </c>
      <c r="Z558" t="n">
        <v>0.6670365727440758</v>
      </c>
      <c r="AA558" t="n">
        <v>5.504821186611616</v>
      </c>
      <c r="AB558" t="n">
        <v>254.1401000697131</v>
      </c>
      <c r="AC558" t="n">
        <v>3762.780827290757</v>
      </c>
      <c r="AD558" t="n">
        <v>2888.373883315948</v>
      </c>
      <c r="AE558" t="n">
        <v>1.29678912103236</v>
      </c>
      <c r="AF558" t="n">
        <v>17.36509029582708</v>
      </c>
      <c r="AG558" t="n">
        <v>338.0119885721771</v>
      </c>
      <c r="AH558" t="n">
        <v>30516.15300987562</v>
      </c>
      <c r="AI558" t="n">
        <v>18956.64245458454</v>
      </c>
      <c r="AJ558" t="n">
        <v>-26.67578307561613</v>
      </c>
      <c r="AK558" t="n">
        <v>-44.70229174239571</v>
      </c>
      <c r="AL558" t="n">
        <v>250.670935043695</v>
      </c>
      <c r="AM558" t="n">
        <v>2.1499840059037</v>
      </c>
      <c r="AN558" t="n">
        <v>-7.5298638532952</v>
      </c>
      <c r="AO558" t="n">
        <v>-917.1007352852967</v>
      </c>
      <c r="AP558" t="n">
        <v>1007841.816810479</v>
      </c>
      <c r="AQ558" t="n">
        <v>0.2397760132977902</v>
      </c>
      <c r="AR558" t="n">
        <v>0.195466848366594</v>
      </c>
      <c r="AS558" t="n">
        <v>0.1138187688778717</v>
      </c>
      <c r="AT558" t="n">
        <v>0.2577641717361803</v>
      </c>
      <c r="AU558" t="n">
        <v>0.1931741977215637</v>
      </c>
      <c r="AV558" t="n">
        <v>8.873208649050923</v>
      </c>
      <c r="AW558" t="n">
        <v>89.48826592026741</v>
      </c>
      <c r="AX558" t="n">
        <v>7050.340082586051</v>
      </c>
      <c r="AY558" t="n">
        <v>171298.3887612213</v>
      </c>
      <c r="AZ558" t="n">
        <v>238787.0382478687</v>
      </c>
      <c r="BA558" t="n">
        <v>50695.29344370214</v>
      </c>
      <c r="BB558" t="n">
        <v>20531.89493060923</v>
      </c>
      <c r="BC558" t="n">
        <v>71227.18837431137</v>
      </c>
      <c r="BD558" t="n">
        <v>2.603617129572981</v>
      </c>
      <c r="BE558" t="n">
        <v>0.4536331236692817</v>
      </c>
      <c r="BF558" t="n">
        <v>1.06581410364015e-14</v>
      </c>
      <c r="BG558" t="n">
        <v>7.529863853295187</v>
      </c>
      <c r="BH558" t="n">
        <v>892.1276047639757</v>
      </c>
      <c r="BI558" t="n">
        <v>1809.228340049273</v>
      </c>
      <c r="BJ558" t="n">
        <v>56353.19207111409</v>
      </c>
      <c r="BK558" t="n">
        <v>9005.662039434952</v>
      </c>
      <c r="BL558" t="n">
        <v>3178.843286738014</v>
      </c>
      <c r="BM558" t="n">
        <v>10235.43186146259</v>
      </c>
      <c r="BN558" t="n">
        <v>26614.06361642366</v>
      </c>
      <c r="BO558" t="n">
        <v>53893.96258696708</v>
      </c>
      <c r="BP558" t="n">
        <v>0.09068196182000084</v>
      </c>
      <c r="BQ558" t="n">
        <v>-1.554312234475219e-15</v>
      </c>
      <c r="BR558" t="n">
        <v>239.3362009058636</v>
      </c>
      <c r="BS558" t="n">
        <v>1990.005566126682</v>
      </c>
      <c r="BT558" t="n">
        <v>183.5498995152145</v>
      </c>
      <c r="BU558" t="n">
        <v>7053.242453171103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205</v>
      </c>
      <c r="C559" t="n">
        <v>76</v>
      </c>
      <c r="D559" t="n">
        <v>1132.676584904771</v>
      </c>
      <c r="E559" t="n">
        <v>12.25529453856708</v>
      </c>
      <c r="F559" t="n">
        <v>132.5770016498741</v>
      </c>
      <c r="G559" t="n">
        <v>4022.214981590672</v>
      </c>
      <c r="H559" t="n">
        <v>259785.5111512403</v>
      </c>
      <c r="I559" t="n">
        <v>194636.297687749</v>
      </c>
      <c r="J559" t="n">
        <v>-7610.735709946796</v>
      </c>
      <c r="K559" t="n">
        <v>832.9322118927889</v>
      </c>
      <c r="L559" t="n">
        <v>-2306.529795242284</v>
      </c>
      <c r="M559" t="n">
        <v>2.603617129572981</v>
      </c>
      <c r="N559" t="n">
        <v>1.06581410364015e-14</v>
      </c>
      <c r="O559" t="n">
        <v>892.1276047639757</v>
      </c>
      <c r="P559" t="n">
        <v>0.4536331236692817</v>
      </c>
      <c r="Q559" t="n">
        <v>7.529863853295187</v>
      </c>
      <c r="R559" t="n">
        <v>2773.045566392065</v>
      </c>
      <c r="S559" t="n">
        <v>106.8741012955724</v>
      </c>
      <c r="T559" t="n">
        <v>1163.578083607804</v>
      </c>
      <c r="U559" t="n">
        <v>39045.4016368633</v>
      </c>
      <c r="V559" t="n">
        <v>325</v>
      </c>
      <c r="W559" t="n">
        <v>503.6666666666667</v>
      </c>
      <c r="X559" t="n">
        <v>253</v>
      </c>
      <c r="Y559" t="n">
        <v>7</v>
      </c>
      <c r="Z559" t="n">
        <v>0.6675831278830099</v>
      </c>
      <c r="AA559" t="n">
        <v>5.504825378615529</v>
      </c>
      <c r="AB559" t="n">
        <v>254.1404384987449</v>
      </c>
      <c r="AC559" t="n">
        <v>3762.780827290757</v>
      </c>
      <c r="AD559" t="n">
        <v>2911.119391659238</v>
      </c>
      <c r="AE559" t="n">
        <v>1.296987816380302</v>
      </c>
      <c r="AF559" t="n">
        <v>17.365094487831</v>
      </c>
      <c r="AG559" t="n">
        <v>338.012111016145</v>
      </c>
      <c r="AH559" t="n">
        <v>30516.15300987562</v>
      </c>
      <c r="AI559" t="n">
        <v>18964.87179129187</v>
      </c>
      <c r="AJ559" t="n">
        <v>-18.8911030705045</v>
      </c>
      <c r="AK559" t="n">
        <v>-48.71821918101815</v>
      </c>
      <c r="AL559" t="n">
        <v>271.9537861072149</v>
      </c>
      <c r="AM559" t="n">
        <v>2.1499840059037</v>
      </c>
      <c r="AN559" t="n">
        <v>-7.5298638532952</v>
      </c>
      <c r="AO559" t="n">
        <v>-1880.917961628088</v>
      </c>
      <c r="AP559" t="n">
        <v>1008058.064043216</v>
      </c>
      <c r="AQ559" t="n">
        <v>0.2402298705342642</v>
      </c>
      <c r="AR559" t="n">
        <v>0.1956109351412542</v>
      </c>
      <c r="AS559" t="n">
        <v>0.1133177835203329</v>
      </c>
      <c r="AT559" t="n">
        <v>0.2577088765197389</v>
      </c>
      <c r="AU559" t="n">
        <v>0.1931325342844098</v>
      </c>
      <c r="AV559" t="n">
        <v>8.875065923353516</v>
      </c>
      <c r="AW559" t="n">
        <v>89.51011789501304</v>
      </c>
      <c r="AX559" t="n">
        <v>7052.916432361247</v>
      </c>
      <c r="AY559" t="n">
        <v>171341.165805401</v>
      </c>
      <c r="AZ559" t="n">
        <v>238848.5168546739</v>
      </c>
      <c r="BA559" t="n">
        <v>50695.29344370214</v>
      </c>
      <c r="BB559" t="n">
        <v>47957.31410619337</v>
      </c>
      <c r="BC559" t="n">
        <v>98652.60754989552</v>
      </c>
      <c r="BD559" t="n">
        <v>2.603617129572981</v>
      </c>
      <c r="BE559" t="n">
        <v>0.4536331236692817</v>
      </c>
      <c r="BF559" t="n">
        <v>1.06581410364015e-14</v>
      </c>
      <c r="BG559" t="n">
        <v>7.529863853295187</v>
      </c>
      <c r="BH559" t="n">
        <v>892.1276047639757</v>
      </c>
      <c r="BI559" t="n">
        <v>2773.045566392065</v>
      </c>
      <c r="BJ559" t="n">
        <v>56353.19207111409</v>
      </c>
      <c r="BK559" t="n">
        <v>9005.662039434952</v>
      </c>
      <c r="BL559" t="n">
        <v>3178.843286738014</v>
      </c>
      <c r="BM559" t="n">
        <v>10235.43186146259</v>
      </c>
      <c r="BN559" t="n">
        <v>26614.06361642366</v>
      </c>
      <c r="BO559" t="n">
        <v>81319.38176255122</v>
      </c>
      <c r="BP559" t="n">
        <v>0.09068196182000084</v>
      </c>
      <c r="BQ559" t="n">
        <v>-1.554312234475219e-15</v>
      </c>
      <c r="BR559" t="n">
        <v>239.3362009058636</v>
      </c>
      <c r="BS559" t="n">
        <v>1990.005566126682</v>
      </c>
      <c r="BT559" t="n">
        <v>183.5498995152145</v>
      </c>
      <c r="BU559" t="n">
        <v>7053.242453171103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205</v>
      </c>
      <c r="C560" t="n">
        <v>76</v>
      </c>
      <c r="D560" t="n">
        <v>1132.678868016695</v>
      </c>
      <c r="E560" t="n">
        <v>12.2553004437946</v>
      </c>
      <c r="F560" t="n">
        <v>132.5775440702377</v>
      </c>
      <c r="G560" t="n">
        <v>4021.437005054311</v>
      </c>
      <c r="H560" t="n">
        <v>259785.5111512403</v>
      </c>
      <c r="I560" t="n">
        <v>194637.4064865713</v>
      </c>
      <c r="J560" t="n">
        <v>-7586.368232795954</v>
      </c>
      <c r="K560" t="n">
        <v>857.2996890436308</v>
      </c>
      <c r="L560" t="n">
        <v>-2306.529795242284</v>
      </c>
      <c r="M560" t="n">
        <v>2.603617129572981</v>
      </c>
      <c r="N560" t="n">
        <v>1.06581410364015e-14</v>
      </c>
      <c r="O560" t="n">
        <v>718.0741965436724</v>
      </c>
      <c r="P560" t="n">
        <v>0.4536331236692817</v>
      </c>
      <c r="Q560" t="n">
        <v>7.529863853295187</v>
      </c>
      <c r="R560" t="n">
        <v>3254.954179563461</v>
      </c>
      <c r="S560" t="n">
        <v>106.8741012955724</v>
      </c>
      <c r="T560" t="n">
        <v>1163.578083607804</v>
      </c>
      <c r="U560" t="n">
        <v>39851.81460291605</v>
      </c>
      <c r="V560" t="n">
        <v>325.6666666666667</v>
      </c>
      <c r="W560" t="n">
        <v>504</v>
      </c>
      <c r="X560" t="n">
        <v>253.6666666666667</v>
      </c>
      <c r="Y560" t="n">
        <v>7</v>
      </c>
      <c r="Z560" t="n">
        <v>0.6675831686242022</v>
      </c>
      <c r="AA560" t="n">
        <v>5.504826267397601</v>
      </c>
      <c r="AB560" t="n">
        <v>256.0029255078705</v>
      </c>
      <c r="AC560" t="n">
        <v>3762.780827290757</v>
      </c>
      <c r="AD560" t="n">
        <v>2922.510467711896</v>
      </c>
      <c r="AE560" t="n">
        <v>1.296987857121494</v>
      </c>
      <c r="AF560" t="n">
        <v>17.36509537661307</v>
      </c>
      <c r="AG560" t="n">
        <v>338.6859595493422</v>
      </c>
      <c r="AH560" t="n">
        <v>30516.15300987562</v>
      </c>
      <c r="AI560" t="n">
        <v>18969.00478152655</v>
      </c>
      <c r="AJ560" t="n">
        <v>-10.32881864179291</v>
      </c>
      <c r="AK560" t="n">
        <v>-52.44550181349829</v>
      </c>
      <c r="AL560" t="n">
        <v>313.1347767382871</v>
      </c>
      <c r="AM560" t="n">
        <v>2.1499840059037</v>
      </c>
      <c r="AN560" t="n">
        <v>-7.5298638532952</v>
      </c>
      <c r="AO560" t="n">
        <v>-2536.879983019787</v>
      </c>
      <c r="AP560" t="n">
        <v>1007944.081220801</v>
      </c>
      <c r="AQ560" t="n">
        <v>0.2401159998200629</v>
      </c>
      <c r="AR560" t="n">
        <v>0.1954415743546032</v>
      </c>
      <c r="AS560" t="n">
        <v>0.1135500762726246</v>
      </c>
      <c r="AT560" t="n">
        <v>0.2577380193915057</v>
      </c>
      <c r="AU560" t="n">
        <v>0.1931543301612036</v>
      </c>
      <c r="AV560" t="n">
        <v>8.873365556426544</v>
      </c>
      <c r="AW560" t="n">
        <v>89.49076530393641</v>
      </c>
      <c r="AX560" t="n">
        <v>7049.948020248185</v>
      </c>
      <c r="AY560" t="n">
        <v>171295.0749273755</v>
      </c>
      <c r="AZ560" t="n">
        <v>238784.2912227005</v>
      </c>
      <c r="BA560" t="n">
        <v>50695.29344370214</v>
      </c>
      <c r="BB560" t="n">
        <v>61670.02369398544</v>
      </c>
      <c r="BC560" t="n">
        <v>112365.3171376876</v>
      </c>
      <c r="BD560" t="n">
        <v>2.603617129572981</v>
      </c>
      <c r="BE560" t="n">
        <v>0.4536331236692817</v>
      </c>
      <c r="BF560" t="n">
        <v>1.06581410364015e-14</v>
      </c>
      <c r="BG560" t="n">
        <v>7.529863853295187</v>
      </c>
      <c r="BH560" t="n">
        <v>718.0741965436724</v>
      </c>
      <c r="BI560" t="n">
        <v>3254.954179563461</v>
      </c>
      <c r="BJ560" t="n">
        <v>56353.19207111409</v>
      </c>
      <c r="BK560" t="n">
        <v>9005.662039434952</v>
      </c>
      <c r="BL560" t="n">
        <v>3178.843286738014</v>
      </c>
      <c r="BM560" t="n">
        <v>10235.43186146259</v>
      </c>
      <c r="BN560" t="n">
        <v>21661.37388551493</v>
      </c>
      <c r="BO560" t="n">
        <v>95032.09135034327</v>
      </c>
      <c r="BP560" t="n">
        <v>0.09068196182000084</v>
      </c>
      <c r="BQ560" t="n">
        <v>-1.554312234475219e-15</v>
      </c>
      <c r="BR560" t="n">
        <v>223.6732230385808</v>
      </c>
      <c r="BS560" t="n">
        <v>1990.005566126682</v>
      </c>
      <c r="BT560" t="n">
        <v>183.5498995152145</v>
      </c>
      <c r="BU560" t="n">
        <v>6607.55241795757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205</v>
      </c>
      <c r="C561" t="n">
        <v>76</v>
      </c>
      <c r="D561" t="n">
        <v>1132.687417981454</v>
      </c>
      <c r="E561" t="n">
        <v>12.25530600776323</v>
      </c>
      <c r="F561" t="n">
        <v>132.5778894443401</v>
      </c>
      <c r="G561" t="n">
        <v>4021.29349554406</v>
      </c>
      <c r="H561" t="n">
        <v>259785.5111512403</v>
      </c>
      <c r="I561" t="n">
        <v>194637.4064865713</v>
      </c>
      <c r="J561" t="n">
        <v>-7574.184494220533</v>
      </c>
      <c r="K561" t="n">
        <v>869.4834276190518</v>
      </c>
      <c r="L561" t="n">
        <v>-2306.529795242284</v>
      </c>
      <c r="M561" t="n">
        <v>2.603617129572981</v>
      </c>
      <c r="N561" t="n">
        <v>0.6540434088690467</v>
      </c>
      <c r="O561" t="n">
        <v>631.047492433521</v>
      </c>
      <c r="P561" t="n">
        <v>0.4536331236692817</v>
      </c>
      <c r="Q561" t="n">
        <v>7.529863853295187</v>
      </c>
      <c r="R561" t="n">
        <v>3254.954179563461</v>
      </c>
      <c r="S561" t="n">
        <v>106.8741012955724</v>
      </c>
      <c r="T561" t="n">
        <v>1164.232127016673</v>
      </c>
      <c r="U561" t="n">
        <v>40014.06677935673</v>
      </c>
      <c r="V561" t="n">
        <v>326.6666666666667</v>
      </c>
      <c r="W561" t="n">
        <v>504</v>
      </c>
      <c r="X561" t="n">
        <v>254</v>
      </c>
      <c r="Y561" t="n">
        <v>7</v>
      </c>
      <c r="Z561" t="n">
        <v>0.6675832070144659</v>
      </c>
      <c r="AA561" t="n">
        <v>5.504896037694556</v>
      </c>
      <c r="AB561" t="n">
        <v>256.9409883432648</v>
      </c>
      <c r="AC561" t="n">
        <v>3762.780827290757</v>
      </c>
      <c r="AD561" t="n">
        <v>2922.510467711896</v>
      </c>
      <c r="AE561" t="n">
        <v>1.296987895511758</v>
      </c>
      <c r="AF561" t="n">
        <v>17.36512098042782</v>
      </c>
      <c r="AG561" t="n">
        <v>339.0297031467722</v>
      </c>
      <c r="AH561" t="n">
        <v>30516.15300987562</v>
      </c>
      <c r="AI561" t="n">
        <v>18969.00478152655</v>
      </c>
      <c r="AJ561" t="n">
        <v>25.21047072539545</v>
      </c>
      <c r="AK561" t="n">
        <v>-69.68888998734548</v>
      </c>
      <c r="AL561" t="n">
        <v>185.3768253334477</v>
      </c>
      <c r="AM561" t="n">
        <v>2.1499840059037</v>
      </c>
      <c r="AN561" t="n">
        <v>-6.875820444426164</v>
      </c>
      <c r="AO561" t="n">
        <v>-2623.906687129939</v>
      </c>
      <c r="AP561" t="n">
        <v>1007911.384864059</v>
      </c>
      <c r="AQ561" t="n">
        <v>0.2401239048182669</v>
      </c>
      <c r="AR561" t="n">
        <v>0.1954487140712761</v>
      </c>
      <c r="AS561" t="n">
        <v>0.1135208144643405</v>
      </c>
      <c r="AT561" t="n">
        <v>0.2577463803390599</v>
      </c>
      <c r="AU561" t="n">
        <v>0.1931601863070567</v>
      </c>
      <c r="AV561" t="n">
        <v>8.873050021378953</v>
      </c>
      <c r="AW561" t="n">
        <v>89.48797021210261</v>
      </c>
      <c r="AX561" t="n">
        <v>7050.130993100566</v>
      </c>
      <c r="AY561" t="n">
        <v>171288.8760297803</v>
      </c>
      <c r="AZ561" t="n">
        <v>238775.6583745306</v>
      </c>
      <c r="BA561" t="n">
        <v>50695.29344370214</v>
      </c>
      <c r="BB561" t="n">
        <v>61670.02369398544</v>
      </c>
      <c r="BC561" t="n">
        <v>112365.3171376876</v>
      </c>
      <c r="BD561" t="n">
        <v>2.603617129572981</v>
      </c>
      <c r="BE561" t="n">
        <v>0.4536331236692817</v>
      </c>
      <c r="BF561" t="n">
        <v>0.6540434088690467</v>
      </c>
      <c r="BG561" t="n">
        <v>7.529863853295187</v>
      </c>
      <c r="BH561" t="n">
        <v>631.047492433521</v>
      </c>
      <c r="BI561" t="n">
        <v>3254.954179563461</v>
      </c>
      <c r="BJ561" t="n">
        <v>56353.19207111409</v>
      </c>
      <c r="BK561" t="n">
        <v>9005.662039434952</v>
      </c>
      <c r="BL561" t="n">
        <v>4148.429938215916</v>
      </c>
      <c r="BM561" t="n">
        <v>10235.43186146259</v>
      </c>
      <c r="BN561" t="n">
        <v>19185.02902006057</v>
      </c>
      <c r="BO561" t="n">
        <v>95032.09135034327</v>
      </c>
      <c r="BP561" t="n">
        <v>0.09068196182000084</v>
      </c>
      <c r="BQ561" t="n">
        <v>1.162992155788609</v>
      </c>
      <c r="BR561" t="n">
        <v>215.8417341049394</v>
      </c>
      <c r="BS561" t="n">
        <v>1990.005566126682</v>
      </c>
      <c r="BT561" t="n">
        <v>1907.627620864039</v>
      </c>
      <c r="BU561" t="n">
        <v>6384.707400350802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205</v>
      </c>
      <c r="C562" t="n">
        <v>76</v>
      </c>
      <c r="D562" t="n">
        <v>1132.690088541859</v>
      </c>
      <c r="E562" t="n">
        <v>12.25530600776323</v>
      </c>
      <c r="F562" t="n">
        <v>132.5781740643918</v>
      </c>
      <c r="G562" t="n">
        <v>3973.878652799033</v>
      </c>
      <c r="H562" t="n">
        <v>259785.5111512403</v>
      </c>
      <c r="I562" t="n">
        <v>195983.9146284582</v>
      </c>
      <c r="J562" t="n">
        <v>-7573.699373312954</v>
      </c>
      <c r="K562" t="n">
        <v>869.4834276190518</v>
      </c>
      <c r="L562" t="n">
        <v>-2306.529795242284</v>
      </c>
      <c r="M562" t="n">
        <v>2.603617129572981</v>
      </c>
      <c r="N562" t="n">
        <v>0.9810651133035645</v>
      </c>
      <c r="O562" t="n">
        <v>631.047492433521</v>
      </c>
      <c r="P562" t="n">
        <v>0.4259783840798563</v>
      </c>
      <c r="Q562" t="n">
        <v>7.529863853295187</v>
      </c>
      <c r="R562" t="n">
        <v>3254.954179563461</v>
      </c>
      <c r="S562" t="n">
        <v>106.9017560351618</v>
      </c>
      <c r="T562" t="n">
        <v>1164.559148721108</v>
      </c>
      <c r="U562" t="n">
        <v>40061.55067662946</v>
      </c>
      <c r="V562" t="n">
        <v>327</v>
      </c>
      <c r="W562" t="n">
        <v>504.6666666666667</v>
      </c>
      <c r="X562" t="n">
        <v>254.6666666666667</v>
      </c>
      <c r="Y562" t="n">
        <v>7</v>
      </c>
      <c r="Z562" t="n">
        <v>0.6675832070144659</v>
      </c>
      <c r="AA562" t="n">
        <v>5.504931117978715</v>
      </c>
      <c r="AB562" t="n">
        <v>256.9431595473017</v>
      </c>
      <c r="AC562" t="n">
        <v>3762.780827290757</v>
      </c>
      <c r="AD562" t="n">
        <v>2922.511844190612</v>
      </c>
      <c r="AE562" t="n">
        <v>1.296987895511758</v>
      </c>
      <c r="AF562" t="n">
        <v>17.36513397747088</v>
      </c>
      <c r="AG562" t="n">
        <v>339.0317053427515</v>
      </c>
      <c r="AH562" t="n">
        <v>30516.15300987562</v>
      </c>
      <c r="AI562" t="n">
        <v>18969.00527953625</v>
      </c>
      <c r="AJ562" t="n">
        <v>28.74795510092358</v>
      </c>
      <c r="AK562" t="n">
        <v>-78.31058407426906</v>
      </c>
      <c r="AL562" t="n">
        <v>115.4059803433175</v>
      </c>
      <c r="AM562" t="n">
        <v>2.177638745493125</v>
      </c>
      <c r="AN562" t="n">
        <v>-6.548798739991646</v>
      </c>
      <c r="AO562" t="n">
        <v>-2623.906687129939</v>
      </c>
      <c r="AP562" t="n">
        <v>1006838.132456488</v>
      </c>
      <c r="AQ562" t="n">
        <v>0.2400781702243543</v>
      </c>
      <c r="AR562" t="n">
        <v>0.1952052528316967</v>
      </c>
      <c r="AS562" t="n">
        <v>0.1133292425642152</v>
      </c>
      <c r="AT562" t="n">
        <v>0.2580211284979986</v>
      </c>
      <c r="AU562" t="n">
        <v>0.1933662058817353</v>
      </c>
      <c r="AV562" t="n">
        <v>8.873895099755533</v>
      </c>
      <c r="AW562" t="n">
        <v>89.5031317988438</v>
      </c>
      <c r="AX562" t="n">
        <v>7051.843850147398</v>
      </c>
      <c r="AY562" t="n">
        <v>171297.7298030212</v>
      </c>
      <c r="AZ562" t="n">
        <v>238785.5473524207</v>
      </c>
      <c r="BA562" t="n">
        <v>50695.29344370214</v>
      </c>
      <c r="BB562" t="n">
        <v>61123.80110498491</v>
      </c>
      <c r="BC562" t="n">
        <v>111819.094548687</v>
      </c>
      <c r="BD562" t="n">
        <v>2.603617129572981</v>
      </c>
      <c r="BE562" t="n">
        <v>0.4259783840798563</v>
      </c>
      <c r="BF562" t="n">
        <v>0.9810651133035645</v>
      </c>
      <c r="BG562" t="n">
        <v>7.529863853295187</v>
      </c>
      <c r="BH562" t="n">
        <v>631.047492433521</v>
      </c>
      <c r="BI562" t="n">
        <v>3254.954179563461</v>
      </c>
      <c r="BJ562" t="n">
        <v>56353.19207111409</v>
      </c>
      <c r="BK562" t="n">
        <v>8459.924571341995</v>
      </c>
      <c r="BL562" t="n">
        <v>4633.223263954867</v>
      </c>
      <c r="BM562" t="n">
        <v>10235.43186146259</v>
      </c>
      <c r="BN562" t="n">
        <v>19185.02902006057</v>
      </c>
      <c r="BO562" t="n">
        <v>95032.09135034327</v>
      </c>
      <c r="BP562" t="n">
        <v>0.09068196182000084</v>
      </c>
      <c r="BQ562" t="n">
        <v>1.744488233682914</v>
      </c>
      <c r="BR562" t="n">
        <v>215.8417341049394</v>
      </c>
      <c r="BS562" t="n">
        <v>1990.005566126682</v>
      </c>
      <c r="BT562" t="n">
        <v>2769.666481538452</v>
      </c>
      <c r="BU562" t="n">
        <v>6384.707400350802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205</v>
      </c>
      <c r="C563" t="n">
        <v>76</v>
      </c>
      <c r="D563" t="n">
        <v>1132.691613583959</v>
      </c>
      <c r="E563" t="n">
        <v>12.26349124935437</v>
      </c>
      <c r="F563" t="n">
        <v>132.5783606956084</v>
      </c>
      <c r="G563" t="n">
        <v>3950.174866476784</v>
      </c>
      <c r="H563" t="n">
        <v>259785.5111512403</v>
      </c>
      <c r="I563" t="n">
        <v>196501.7923809246</v>
      </c>
      <c r="J563" t="n">
        <v>-7573.456812859166</v>
      </c>
      <c r="K563" t="n">
        <v>869.4834276190518</v>
      </c>
      <c r="L563" t="n">
        <v>-2306.529795242284</v>
      </c>
      <c r="M563" t="n">
        <v>2.603617129572981</v>
      </c>
      <c r="N563" t="n">
        <v>0.9810651133035645</v>
      </c>
      <c r="O563" t="n">
        <v>631.047492433521</v>
      </c>
      <c r="P563" t="n">
        <v>0.4121510142851436</v>
      </c>
      <c r="Q563" t="n">
        <v>7.529863853295187</v>
      </c>
      <c r="R563" t="n">
        <v>3254.954179563461</v>
      </c>
      <c r="S563" t="n">
        <v>106.9234495464718</v>
      </c>
      <c r="T563" t="n">
        <v>1164.559148721108</v>
      </c>
      <c r="U563" t="n">
        <v>40085.29262526583</v>
      </c>
      <c r="V563" t="n">
        <v>327</v>
      </c>
      <c r="W563" t="n">
        <v>505</v>
      </c>
      <c r="X563" t="n">
        <v>255.6666666666667</v>
      </c>
      <c r="Y563" t="n">
        <v>7</v>
      </c>
      <c r="Z563" t="n">
        <v>0.667902307090306</v>
      </c>
      <c r="AA563" t="n">
        <v>5.504931432135851</v>
      </c>
      <c r="AB563" t="n">
        <v>256.9443195496803</v>
      </c>
      <c r="AC563" t="n">
        <v>3762.780827290757</v>
      </c>
      <c r="AD563" t="n">
        <v>2922.513417214015</v>
      </c>
      <c r="AE563" t="n">
        <v>1.297103345822928</v>
      </c>
      <c r="AF563" t="n">
        <v>17.36513429162801</v>
      </c>
      <c r="AG563" t="n">
        <v>339.0327808411012</v>
      </c>
      <c r="AH563" t="n">
        <v>30516.15300987562</v>
      </c>
      <c r="AI563" t="n">
        <v>18969.0058486557</v>
      </c>
      <c r="AJ563" t="n">
        <v>-13.86922306387116</v>
      </c>
      <c r="AK563" t="n">
        <v>-70.23373233860463</v>
      </c>
      <c r="AL563" t="n">
        <v>204.853717325079</v>
      </c>
      <c r="AM563" t="n">
        <v>2.191466115287838</v>
      </c>
      <c r="AN563" t="n">
        <v>-6.548798739991646</v>
      </c>
      <c r="AO563" t="n">
        <v>-2623.906687129939</v>
      </c>
      <c r="AP563" t="n">
        <v>1006967.097884794</v>
      </c>
      <c r="AQ563" t="n">
        <v>0.2401723888425253</v>
      </c>
      <c r="AR563" t="n">
        <v>0.1951806712995935</v>
      </c>
      <c r="AS563" t="n">
        <v>0.1113096276662757</v>
      </c>
      <c r="AT563" t="n">
        <v>0.2579880829243956</v>
      </c>
      <c r="AU563" t="n">
        <v>0.1953492292672098</v>
      </c>
      <c r="AV563" t="n">
        <v>8.873810338677526</v>
      </c>
      <c r="AW563" t="n">
        <v>89.5057759435315</v>
      </c>
      <c r="AX563" t="n">
        <v>7052.170377028473</v>
      </c>
      <c r="AY563" t="n">
        <v>171302.8806057361</v>
      </c>
      <c r="AZ563" t="n">
        <v>238792.4167817441</v>
      </c>
      <c r="BA563" t="n">
        <v>50695.29344370214</v>
      </c>
      <c r="BB563" t="n">
        <v>60850.68981048463</v>
      </c>
      <c r="BC563" t="n">
        <v>111545.9832541868</v>
      </c>
      <c r="BD563" t="n">
        <v>2.603617129572981</v>
      </c>
      <c r="BE563" t="n">
        <v>0.4121510142851436</v>
      </c>
      <c r="BF563" t="n">
        <v>0.9810651133035645</v>
      </c>
      <c r="BG563" t="n">
        <v>7.529863853295187</v>
      </c>
      <c r="BH563" t="n">
        <v>631.047492433521</v>
      </c>
      <c r="BI563" t="n">
        <v>3254.954179563461</v>
      </c>
      <c r="BJ563" t="n">
        <v>56353.19207111409</v>
      </c>
      <c r="BK563" t="n">
        <v>8187.055837295517</v>
      </c>
      <c r="BL563" t="n">
        <v>4633.223263954867</v>
      </c>
      <c r="BM563" t="n">
        <v>10235.43186146259</v>
      </c>
      <c r="BN563" t="n">
        <v>19185.02902006057</v>
      </c>
      <c r="BO563" t="n">
        <v>95032.09135034327</v>
      </c>
      <c r="BP563" t="n">
        <v>0.09068196182000084</v>
      </c>
      <c r="BQ563" t="n">
        <v>1.744488233682914</v>
      </c>
      <c r="BR563" t="n">
        <v>215.8417341049394</v>
      </c>
      <c r="BS563" t="n">
        <v>1990.005566126682</v>
      </c>
      <c r="BT563" t="n">
        <v>2769.666481538452</v>
      </c>
      <c r="BU563" t="n">
        <v>6384.707400350802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205</v>
      </c>
      <c r="C564" t="n">
        <v>76</v>
      </c>
      <c r="D564" t="n">
        <v>1132.692956599242</v>
      </c>
      <c r="E564" t="n">
        <v>12.26762152512837</v>
      </c>
      <c r="F564" t="n">
        <v>132.578443135718</v>
      </c>
      <c r="G564" t="n">
        <v>3950.18642212501</v>
      </c>
      <c r="H564" t="n">
        <v>259871.995285603</v>
      </c>
      <c r="I564" t="n">
        <v>196424.1042216861</v>
      </c>
      <c r="J564" t="n">
        <v>-7659.940947221767</v>
      </c>
      <c r="K564" t="n">
        <v>869.4834276190518</v>
      </c>
      <c r="L564" t="n">
        <v>-2306.529795242284</v>
      </c>
      <c r="M564" t="n">
        <v>2.603617129572981</v>
      </c>
      <c r="N564" t="n">
        <v>0.9810651133035645</v>
      </c>
      <c r="O564" t="n">
        <v>631.047492433521</v>
      </c>
      <c r="P564" t="n">
        <v>0.4121510142851436</v>
      </c>
      <c r="Q564" t="n">
        <v>7.529863853295187</v>
      </c>
      <c r="R564" t="n">
        <v>2835.970238929792</v>
      </c>
      <c r="S564" t="n">
        <v>106.9273826172294</v>
      </c>
      <c r="T564" t="n">
        <v>1164.559148721108</v>
      </c>
      <c r="U564" t="n">
        <v>40504.2765658995</v>
      </c>
      <c r="V564" t="n">
        <v>327</v>
      </c>
      <c r="W564" t="n">
        <v>505.6666666666667</v>
      </c>
      <c r="X564" t="n">
        <v>256</v>
      </c>
      <c r="Y564" t="n">
        <v>7</v>
      </c>
      <c r="Z564" t="n">
        <v>0.6680621182973611</v>
      </c>
      <c r="AA564" t="n">
        <v>5.504931569542215</v>
      </c>
      <c r="AB564" t="n">
        <v>256.9446322556053</v>
      </c>
      <c r="AC564" t="n">
        <v>3766.970666697094</v>
      </c>
      <c r="AD564" t="n">
        <v>2922.513859606038</v>
      </c>
      <c r="AE564" t="n">
        <v>1.297161332147648</v>
      </c>
      <c r="AF564" t="n">
        <v>17.36513442903438</v>
      </c>
      <c r="AG564" t="n">
        <v>339.0330935470262</v>
      </c>
      <c r="AH564" t="n">
        <v>30517.66889220179</v>
      </c>
      <c r="AI564" t="n">
        <v>18969.006008713</v>
      </c>
      <c r="AJ564" t="n">
        <v>-22.75472979943779</v>
      </c>
      <c r="AK564" t="n">
        <v>-52.09355980699878</v>
      </c>
      <c r="AL564" t="n">
        <v>213.5874044518586</v>
      </c>
      <c r="AM564" t="n">
        <v>2.191466115287838</v>
      </c>
      <c r="AN564" t="n">
        <v>-6.548798739991646</v>
      </c>
      <c r="AO564" t="n">
        <v>-2204.92274649627</v>
      </c>
      <c r="AP564" t="n">
        <v>1007725.640689878</v>
      </c>
      <c r="AQ564" t="n">
        <v>0.2405278492699006</v>
      </c>
      <c r="AR564" t="n">
        <v>0.1952774176158188</v>
      </c>
      <c r="AS564" t="n">
        <v>0.1114273535270777</v>
      </c>
      <c r="AT564" t="n">
        <v>0.2577938881989686</v>
      </c>
      <c r="AU564" t="n">
        <v>0.1949734913882344</v>
      </c>
      <c r="AV564" t="n">
        <v>8.873173486020743</v>
      </c>
      <c r="AW564" t="n">
        <v>89.49853625039948</v>
      </c>
      <c r="AX564" t="n">
        <v>7051.318717154929</v>
      </c>
      <c r="AY564" t="n">
        <v>171299.9779556702</v>
      </c>
      <c r="AZ564" t="n">
        <v>238789.100863627</v>
      </c>
      <c r="BA564" t="n">
        <v>38859.5895473337</v>
      </c>
      <c r="BB564" t="n">
        <v>60850.68981048463</v>
      </c>
      <c r="BC564" t="n">
        <v>99710.27935781835</v>
      </c>
      <c r="BD564" t="n">
        <v>2.603617129572981</v>
      </c>
      <c r="BE564" t="n">
        <v>0.4121510142851436</v>
      </c>
      <c r="BF564" t="n">
        <v>0.9810651133035645</v>
      </c>
      <c r="BG564" t="n">
        <v>7.529863853295187</v>
      </c>
      <c r="BH564" t="n">
        <v>631.047492433521</v>
      </c>
      <c r="BI564" t="n">
        <v>2835.970238929792</v>
      </c>
      <c r="BJ564" t="n">
        <v>56353.19207111409</v>
      </c>
      <c r="BK564" t="n">
        <v>8187.055837295517</v>
      </c>
      <c r="BL564" t="n">
        <v>4633.223263954867</v>
      </c>
      <c r="BM564" t="n">
        <v>10235.43186146259</v>
      </c>
      <c r="BN564" t="n">
        <v>19185.02902006057</v>
      </c>
      <c r="BO564" t="n">
        <v>83109.90331961223</v>
      </c>
      <c r="BP564" t="n">
        <v>0.09068196182000084</v>
      </c>
      <c r="BQ564" t="n">
        <v>1.744488233682914</v>
      </c>
      <c r="BR564" t="n">
        <v>215.8417341049394</v>
      </c>
      <c r="BS564" t="n">
        <v>1990.005566126682</v>
      </c>
      <c r="BT564" t="n">
        <v>2769.666481538452</v>
      </c>
      <c r="BU564" t="n">
        <v>6384.707400350802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205</v>
      </c>
      <c r="C565" t="n">
        <v>76</v>
      </c>
      <c r="D565" t="n">
        <v>1132.694486933435</v>
      </c>
      <c r="E565" t="n">
        <v>12.26762152512837</v>
      </c>
      <c r="F565" t="n">
        <v>132.578538137682</v>
      </c>
      <c r="G565" t="n">
        <v>3950.194212139605</v>
      </c>
      <c r="H565" t="n">
        <v>259916.2366789932</v>
      </c>
      <c r="I565" t="n">
        <v>196424.1042216861</v>
      </c>
      <c r="J565" t="n">
        <v>-7703.183014403065</v>
      </c>
      <c r="K565" t="n">
        <v>869.4834276190518</v>
      </c>
      <c r="L565" t="n">
        <v>-2306.529795242284</v>
      </c>
      <c r="M565" t="n">
        <v>2.603617129572981</v>
      </c>
      <c r="N565" t="n">
        <v>0.9810651133035645</v>
      </c>
      <c r="O565" t="n">
        <v>631.047492433521</v>
      </c>
      <c r="P565" t="n">
        <v>0.4121510142851436</v>
      </c>
      <c r="Q565" t="n">
        <v>7.529863853295187</v>
      </c>
      <c r="R565" t="n">
        <v>2626.478268612958</v>
      </c>
      <c r="S565" t="n">
        <v>106.9273826172294</v>
      </c>
      <c r="T565" t="n">
        <v>1164.559148721108</v>
      </c>
      <c r="U565" t="n">
        <v>40713.76853621633</v>
      </c>
      <c r="V565" t="n">
        <v>327</v>
      </c>
      <c r="W565" t="n">
        <v>506</v>
      </c>
      <c r="X565" t="n">
        <v>256</v>
      </c>
      <c r="Y565" t="n">
        <v>7</v>
      </c>
      <c r="Z565" t="n">
        <v>0.6680621182973611</v>
      </c>
      <c r="AA565" t="n">
        <v>5.50493172286577</v>
      </c>
      <c r="AB565" t="n">
        <v>256.9448431851217</v>
      </c>
      <c r="AC565" t="n">
        <v>3769.079847488369</v>
      </c>
      <c r="AD565" t="n">
        <v>2922.513859606038</v>
      </c>
      <c r="AE565" t="n">
        <v>1.297161332147648</v>
      </c>
      <c r="AF565" t="n">
        <v>17.36513458235793</v>
      </c>
      <c r="AG565" t="n">
        <v>339.0333044765425</v>
      </c>
      <c r="AH565" t="n">
        <v>30518.44109445299</v>
      </c>
      <c r="AI565" t="n">
        <v>18969.006008713</v>
      </c>
      <c r="AJ565" t="n">
        <v>-20.87582852231635</v>
      </c>
      <c r="AK565" t="n">
        <v>-45.10817446251133</v>
      </c>
      <c r="AL565" t="n">
        <v>135.7293904844273</v>
      </c>
      <c r="AM565" t="n">
        <v>2.191466115287838</v>
      </c>
      <c r="AN565" t="n">
        <v>-6.548798739991646</v>
      </c>
      <c r="AO565" t="n">
        <v>-1995.430776179436</v>
      </c>
      <c r="AP565" t="n">
        <v>1008327.597888875</v>
      </c>
      <c r="AQ565" t="n">
        <v>0.2403111716887603</v>
      </c>
      <c r="AR565" t="n">
        <v>0.195585652847924</v>
      </c>
      <c r="AS565" t="n">
        <v>0.1114742419793956</v>
      </c>
      <c r="AT565" t="n">
        <v>0.2577686437393622</v>
      </c>
      <c r="AU565" t="n">
        <v>0.1948602897445578</v>
      </c>
      <c r="AV565" t="n">
        <v>8.874723416000972</v>
      </c>
      <c r="AW565" t="n">
        <v>89.50170939553817</v>
      </c>
      <c r="AX565" t="n">
        <v>7051.778389445335</v>
      </c>
      <c r="AY565" t="n">
        <v>171323.6947414945</v>
      </c>
      <c r="AZ565" t="n">
        <v>238823.1900597761</v>
      </c>
      <c r="BA565" t="n">
        <v>32941.73759914948</v>
      </c>
      <c r="BB565" t="n">
        <v>60850.68981048463</v>
      </c>
      <c r="BC565" t="n">
        <v>93792.42740963411</v>
      </c>
      <c r="BD565" t="n">
        <v>2.603617129572981</v>
      </c>
      <c r="BE565" t="n">
        <v>0.4121510142851436</v>
      </c>
      <c r="BF565" t="n">
        <v>0.9810651133035645</v>
      </c>
      <c r="BG565" t="n">
        <v>7.529863853295187</v>
      </c>
      <c r="BH565" t="n">
        <v>631.047492433521</v>
      </c>
      <c r="BI565" t="n">
        <v>2626.478268612958</v>
      </c>
      <c r="BJ565" t="n">
        <v>56353.19207111409</v>
      </c>
      <c r="BK565" t="n">
        <v>8187.055837295517</v>
      </c>
      <c r="BL565" t="n">
        <v>4633.223263954867</v>
      </c>
      <c r="BM565" t="n">
        <v>10235.43186146259</v>
      </c>
      <c r="BN565" t="n">
        <v>19185.02902006057</v>
      </c>
      <c r="BO565" t="n">
        <v>77148.80930424671</v>
      </c>
      <c r="BP565" t="n">
        <v>0.09068196182000084</v>
      </c>
      <c r="BQ565" t="n">
        <v>1.744488233682914</v>
      </c>
      <c r="BR565" t="n">
        <v>215.8417341049394</v>
      </c>
      <c r="BS565" t="n">
        <v>1990.005566126682</v>
      </c>
      <c r="BT565" t="n">
        <v>2769.666481538452</v>
      </c>
      <c r="BU565" t="n">
        <v>6384.707400350802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205</v>
      </c>
      <c r="C566" t="n">
        <v>76</v>
      </c>
      <c r="D566" t="n">
        <v>1132.694755389864</v>
      </c>
      <c r="E566" t="n">
        <v>12.26762152512837</v>
      </c>
      <c r="F566" t="n">
        <v>132.5786345896166</v>
      </c>
      <c r="G566" t="n">
        <v>3950.19757258826</v>
      </c>
      <c r="H566" t="n">
        <v>260059.5132900562</v>
      </c>
      <c r="I566" t="n">
        <v>196424.1042216861</v>
      </c>
      <c r="J566" t="n">
        <v>-7846.459625466018</v>
      </c>
      <c r="K566" t="n">
        <v>869.4834276190518</v>
      </c>
      <c r="L566" t="n">
        <v>-2306.529795242284</v>
      </c>
      <c r="M566" t="n">
        <v>2.603617129572981</v>
      </c>
      <c r="N566" t="n">
        <v>0.9810651133035645</v>
      </c>
      <c r="O566" t="n">
        <v>631.047492433521</v>
      </c>
      <c r="P566" t="n">
        <v>0.4393763066292983</v>
      </c>
      <c r="Q566" t="n">
        <v>7.529863853295187</v>
      </c>
      <c r="R566" t="n">
        <v>2194.225672590974</v>
      </c>
      <c r="S566" t="n">
        <v>106.9546079095736</v>
      </c>
      <c r="T566" t="n">
        <v>1164.559148721108</v>
      </c>
      <c r="U566" t="n">
        <v>41146.02113223832</v>
      </c>
      <c r="V566" t="n">
        <v>327</v>
      </c>
      <c r="W566" t="n">
        <v>507.3333333333333</v>
      </c>
      <c r="X566" t="n">
        <v>256</v>
      </c>
      <c r="Y566" t="n">
        <v>7</v>
      </c>
      <c r="Z566" t="n">
        <v>0.6680621182973611</v>
      </c>
      <c r="AA566" t="n">
        <v>5.504931878062085</v>
      </c>
      <c r="AB566" t="n">
        <v>256.9449339924673</v>
      </c>
      <c r="AC566" t="n">
        <v>3773.402645701512</v>
      </c>
      <c r="AD566" t="n">
        <v>2922.513859606038</v>
      </c>
      <c r="AE566" t="n">
        <v>1.297161332147648</v>
      </c>
      <c r="AF566" t="n">
        <v>17.36513473755425</v>
      </c>
      <c r="AG566" t="n">
        <v>339.0333952838881</v>
      </c>
      <c r="AH566" t="n">
        <v>30520.00508080137</v>
      </c>
      <c r="AI566" t="n">
        <v>18969.006008713</v>
      </c>
      <c r="AJ566" t="n">
        <v>-22.15263845120919</v>
      </c>
      <c r="AK566" t="n">
        <v>-44.91106256216463</v>
      </c>
      <c r="AL566" t="n">
        <v>-0.8758170472942007</v>
      </c>
      <c r="AM566" t="n">
        <v>2.164240822943683</v>
      </c>
      <c r="AN566" t="n">
        <v>-6.548798739991646</v>
      </c>
      <c r="AO566" t="n">
        <v>-1563.178180157452</v>
      </c>
      <c r="AP566" t="n">
        <v>1008173.297071056</v>
      </c>
      <c r="AQ566" t="n">
        <v>0.2403692198405457</v>
      </c>
      <c r="AR566" t="n">
        <v>0.1956137548284763</v>
      </c>
      <c r="AS566" t="n">
        <v>0.1113152053252375</v>
      </c>
      <c r="AT566" t="n">
        <v>0.2578090864279997</v>
      </c>
      <c r="AU566" t="n">
        <v>0.1948927335777409</v>
      </c>
      <c r="AV566" t="n">
        <v>8.875777917689662</v>
      </c>
      <c r="AW566" t="n">
        <v>89.51565240368332</v>
      </c>
      <c r="AX566" t="n">
        <v>7053.673174286215</v>
      </c>
      <c r="AY566" t="n">
        <v>171349.8065097727</v>
      </c>
      <c r="AZ566" t="n">
        <v>238859.9968580802</v>
      </c>
      <c r="BA566" t="n">
        <v>21330.63124611146</v>
      </c>
      <c r="BB566" t="n">
        <v>60850.68981048463</v>
      </c>
      <c r="BC566" t="n">
        <v>82181.32105659608</v>
      </c>
      <c r="BD566" t="n">
        <v>2.603617129572981</v>
      </c>
      <c r="BE566" t="n">
        <v>0.4393763066292983</v>
      </c>
      <c r="BF566" t="n">
        <v>0.9810651133035645</v>
      </c>
      <c r="BG566" t="n">
        <v>7.529863853295187</v>
      </c>
      <c r="BH566" t="n">
        <v>631.047492433521</v>
      </c>
      <c r="BI566" t="n">
        <v>2194.225672590974</v>
      </c>
      <c r="BJ566" t="n">
        <v>56353.19207111409</v>
      </c>
      <c r="BK566" t="n">
        <v>8724.862560681178</v>
      </c>
      <c r="BL566" t="n">
        <v>4633.223263954867</v>
      </c>
      <c r="BM566" t="n">
        <v>10235.43186146259</v>
      </c>
      <c r="BN566" t="n">
        <v>19185.02902006057</v>
      </c>
      <c r="BO566" t="n">
        <v>64856.61961676008</v>
      </c>
      <c r="BP566" t="n">
        <v>0.09068196182000084</v>
      </c>
      <c r="BQ566" t="n">
        <v>1.744488233682914</v>
      </c>
      <c r="BR566" t="n">
        <v>215.8417341049394</v>
      </c>
      <c r="BS566" t="n">
        <v>1990.005566126682</v>
      </c>
      <c r="BT566" t="n">
        <v>2769.666481538452</v>
      </c>
      <c r="BU566" t="n">
        <v>6384.707400350802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205</v>
      </c>
      <c r="C567" t="n">
        <v>76</v>
      </c>
      <c r="D567" t="n">
        <v>1132.695225680423</v>
      </c>
      <c r="E567" t="n">
        <v>12.26762336000287</v>
      </c>
      <c r="F567" t="n">
        <v>132.5786858867829</v>
      </c>
      <c r="G567" t="n">
        <v>3950.208339025134</v>
      </c>
      <c r="H567" t="n">
        <v>260131.1520697107</v>
      </c>
      <c r="I567" t="n">
        <v>196417.3578490842</v>
      </c>
      <c r="J567" t="n">
        <v>-7911.349645056932</v>
      </c>
      <c r="K567" t="n">
        <v>869.4834276190518</v>
      </c>
      <c r="L567" t="n">
        <v>-2306.529795242284</v>
      </c>
      <c r="M567" t="n">
        <v>2.603617129572981</v>
      </c>
      <c r="N567" t="n">
        <v>0.9810651133035645</v>
      </c>
      <c r="O567" t="n">
        <v>631.047492433521</v>
      </c>
      <c r="P567" t="n">
        <v>0.1782216099446135</v>
      </c>
      <c r="Q567" t="n">
        <v>7.529863853295187</v>
      </c>
      <c r="R567" t="n">
        <v>1978.099374579982</v>
      </c>
      <c r="S567" t="n">
        <v>107.2429878986024</v>
      </c>
      <c r="T567" t="n">
        <v>1164.559148721108</v>
      </c>
      <c r="U567" t="n">
        <v>41362.14743024931</v>
      </c>
      <c r="V567" t="n">
        <v>327</v>
      </c>
      <c r="W567" t="n">
        <v>508.6666666666667</v>
      </c>
      <c r="X567" t="n">
        <v>256.6666666666667</v>
      </c>
      <c r="Y567" t="n">
        <v>7</v>
      </c>
      <c r="Z567" t="n">
        <v>0.6680621309851796</v>
      </c>
      <c r="AA567" t="n">
        <v>5.504931961094624</v>
      </c>
      <c r="AB567" t="n">
        <v>256.9452251934525</v>
      </c>
      <c r="AC567" t="n">
        <v>3775.564518931069</v>
      </c>
      <c r="AD567" t="n">
        <v>2922.516607279467</v>
      </c>
      <c r="AE567" t="n">
        <v>1.297161344835467</v>
      </c>
      <c r="AF567" t="n">
        <v>17.36513482058679</v>
      </c>
      <c r="AG567" t="n">
        <v>339.0336864848733</v>
      </c>
      <c r="AH567" t="n">
        <v>30520.78724551302</v>
      </c>
      <c r="AI567" t="n">
        <v>18969.00700281988</v>
      </c>
      <c r="AJ567" t="n">
        <v>-12.62645778231675</v>
      </c>
      <c r="AK567" t="n">
        <v>-44.79613461514145</v>
      </c>
      <c r="AL567" t="n">
        <v>-54.21268999180981</v>
      </c>
      <c r="AM567" t="n">
        <v>2.425395519628368</v>
      </c>
      <c r="AN567" t="n">
        <v>-6.548798739991646</v>
      </c>
      <c r="AO567" t="n">
        <v>-1347.05188214646</v>
      </c>
      <c r="AP567" t="n">
        <v>1008498.418519973</v>
      </c>
      <c r="AQ567" t="n">
        <v>0.2402917291994157</v>
      </c>
      <c r="AR567" t="n">
        <v>0.1955577560303122</v>
      </c>
      <c r="AS567" t="n">
        <v>0.111387187823061</v>
      </c>
      <c r="AT567" t="n">
        <v>0.2579390773634969</v>
      </c>
      <c r="AU567" t="n">
        <v>0.1948242495837142</v>
      </c>
      <c r="AV567" t="n">
        <v>8.877040663981091</v>
      </c>
      <c r="AW567" t="n">
        <v>89.52670822385477</v>
      </c>
      <c r="AX567" t="n">
        <v>7054.093796556105</v>
      </c>
      <c r="AY567" t="n">
        <v>171371.3049689346</v>
      </c>
      <c r="AZ567" t="n">
        <v>238890.0524206103</v>
      </c>
      <c r="BA567" t="n">
        <v>15525.07806959244</v>
      </c>
      <c r="BB567" t="n">
        <v>55416.7369684373</v>
      </c>
      <c r="BC567" t="n">
        <v>70941.81503802974</v>
      </c>
      <c r="BD567" t="n">
        <v>2.603617129572981</v>
      </c>
      <c r="BE567" t="n">
        <v>0.1782216099446135</v>
      </c>
      <c r="BF567" t="n">
        <v>0.9810651133035645</v>
      </c>
      <c r="BG567" t="n">
        <v>7.529863853295187</v>
      </c>
      <c r="BH567" t="n">
        <v>631.047492433521</v>
      </c>
      <c r="BI567" t="n">
        <v>1978.099374579982</v>
      </c>
      <c r="BJ567" t="n">
        <v>56353.19207111409</v>
      </c>
      <c r="BK567" t="n">
        <v>3566.561366267242</v>
      </c>
      <c r="BL567" t="n">
        <v>4633.223263954867</v>
      </c>
      <c r="BM567" t="n">
        <v>10235.43186146259</v>
      </c>
      <c r="BN567" t="n">
        <v>19185.02902006057</v>
      </c>
      <c r="BO567" t="n">
        <v>58710.52477301677</v>
      </c>
      <c r="BP567" t="n">
        <v>0.09068196182000084</v>
      </c>
      <c r="BQ567" t="n">
        <v>1.744488233682914</v>
      </c>
      <c r="BR567" t="n">
        <v>215.8417341049394</v>
      </c>
      <c r="BS567" t="n">
        <v>1990.005566126682</v>
      </c>
      <c r="BT567" t="n">
        <v>2769.666481538452</v>
      </c>
      <c r="BU567" t="n">
        <v>6384.707400350802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205</v>
      </c>
      <c r="C568" t="n">
        <v>76</v>
      </c>
      <c r="D568" t="n">
        <v>1132.695681904931</v>
      </c>
      <c r="E568" t="n">
        <v>12.37264564893341</v>
      </c>
      <c r="F568" t="n">
        <v>132.5787368997145</v>
      </c>
      <c r="G568" t="n">
        <v>3950.218653199715</v>
      </c>
      <c r="H568" t="n">
        <v>258058.838897734</v>
      </c>
      <c r="I568" t="n">
        <v>196413.9846627833</v>
      </c>
      <c r="J568" t="n">
        <v>-7907.975502086651</v>
      </c>
      <c r="K568" t="n">
        <v>869.4834276190518</v>
      </c>
      <c r="L568" t="n">
        <v>-2306.529795242284</v>
      </c>
      <c r="M568" t="n">
        <v>2.603617129572981</v>
      </c>
      <c r="N568" t="n">
        <v>0.9810651133035645</v>
      </c>
      <c r="O568" t="n">
        <v>631.047492433521</v>
      </c>
      <c r="P568" t="n">
        <v>0.04083793851623246</v>
      </c>
      <c r="Q568" t="n">
        <v>8.496657613332879</v>
      </c>
      <c r="R568" t="n">
        <v>1978.099374579982</v>
      </c>
      <c r="S568" t="n">
        <v>107.4852882377587</v>
      </c>
      <c r="T568" t="n">
        <v>1165.525942481145</v>
      </c>
      <c r="U568" t="n">
        <v>41362.14743024931</v>
      </c>
      <c r="V568" t="n">
        <v>327</v>
      </c>
      <c r="W568" t="n">
        <v>509.6666666666667</v>
      </c>
      <c r="X568" t="n">
        <v>257.6666666666667</v>
      </c>
      <c r="Y568" t="n">
        <v>7</v>
      </c>
      <c r="Z568" t="n">
        <v>0.6681658922837367</v>
      </c>
      <c r="AA568" t="n">
        <v>5.504932043609436</v>
      </c>
      <c r="AB568" t="n">
        <v>256.9455041762178</v>
      </c>
      <c r="AC568" t="n">
        <v>3775.565367915046</v>
      </c>
      <c r="AD568" t="n">
        <v>2922.518124347862</v>
      </c>
      <c r="AE568" t="n">
        <v>1.297198893882269</v>
      </c>
      <c r="AF568" t="n">
        <v>17.3651349031016</v>
      </c>
      <c r="AG568" t="n">
        <v>339.0339654676385</v>
      </c>
      <c r="AH568" t="n">
        <v>30520.78755267498</v>
      </c>
      <c r="AI568" t="n">
        <v>18969.00755169446</v>
      </c>
      <c r="AJ568" t="n">
        <v>-7.86336744787054</v>
      </c>
      <c r="AK568" t="n">
        <v>-50.87625071691432</v>
      </c>
      <c r="AL568" t="n">
        <v>-96.88281242561317</v>
      </c>
      <c r="AM568" t="n">
        <v>2.562779191056749</v>
      </c>
      <c r="AN568" t="n">
        <v>-7.515592500029338</v>
      </c>
      <c r="AO568" t="n">
        <v>-1347.05188214646</v>
      </c>
      <c r="AP568" t="n">
        <v>1008464.811474067</v>
      </c>
      <c r="AQ568" t="n">
        <v>0.2402762038395704</v>
      </c>
      <c r="AR568" t="n">
        <v>0.1955643486515061</v>
      </c>
      <c r="AS568" t="n">
        <v>0.1113912033970292</v>
      </c>
      <c r="AT568" t="n">
        <v>0.2579476738772274</v>
      </c>
      <c r="AU568" t="n">
        <v>0.194820570234667</v>
      </c>
      <c r="AV568" t="n">
        <v>8.876962016134941</v>
      </c>
      <c r="AW568" t="n">
        <v>89.52535427140681</v>
      </c>
      <c r="AX568" t="n">
        <v>7053.991357944499</v>
      </c>
      <c r="AY568" t="n">
        <v>171368.4588690703</v>
      </c>
      <c r="AZ568" t="n">
        <v>238886.1197569672</v>
      </c>
      <c r="BA568" t="n">
        <v>15525.07806959244</v>
      </c>
      <c r="BB568" t="n">
        <v>54136.58526373766</v>
      </c>
      <c r="BC568" t="n">
        <v>69661.66333333011</v>
      </c>
      <c r="BD568" t="n">
        <v>2.603617129572981</v>
      </c>
      <c r="BE568" t="n">
        <v>0.04083793851623246</v>
      </c>
      <c r="BF568" t="n">
        <v>0.9810651133035645</v>
      </c>
      <c r="BG568" t="n">
        <v>8.496657613332879</v>
      </c>
      <c r="BH568" t="n">
        <v>631.047492433521</v>
      </c>
      <c r="BI568" t="n">
        <v>1978.099374579982</v>
      </c>
      <c r="BJ568" t="n">
        <v>56353.19207111409</v>
      </c>
      <c r="BK568" t="n">
        <v>852.9590882138591</v>
      </c>
      <c r="BL568" t="n">
        <v>4633.223263954867</v>
      </c>
      <c r="BM568" t="n">
        <v>11672.2565777866</v>
      </c>
      <c r="BN568" t="n">
        <v>19185.02902006057</v>
      </c>
      <c r="BO568" t="n">
        <v>58710.52477301677</v>
      </c>
      <c r="BP568" t="n">
        <v>0.09068196182000084</v>
      </c>
      <c r="BQ568" t="n">
        <v>1.744488233682914</v>
      </c>
      <c r="BR568" t="n">
        <v>215.8417341049394</v>
      </c>
      <c r="BS568" t="n">
        <v>1990.005566126682</v>
      </c>
      <c r="BT568" t="n">
        <v>2769.666481538452</v>
      </c>
      <c r="BU568" t="n">
        <v>6384.707400350802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205</v>
      </c>
      <c r="C569" t="n">
        <v>76</v>
      </c>
      <c r="D569" t="n">
        <v>1132.696976384629</v>
      </c>
      <c r="E569" t="n">
        <v>12.42520405187539</v>
      </c>
      <c r="F569" t="n">
        <v>132.5788405550431</v>
      </c>
      <c r="G569" t="n">
        <v>3948.687605490642</v>
      </c>
      <c r="H569" t="n">
        <v>257022.6821932149</v>
      </c>
      <c r="I569" t="n">
        <v>196413.9846627833</v>
      </c>
      <c r="J569" t="n">
        <v>-7858.467929407186</v>
      </c>
      <c r="K569" t="n">
        <v>869.4834276190518</v>
      </c>
      <c r="L569" t="n">
        <v>-2306.529795242284</v>
      </c>
      <c r="M569" t="n">
        <v>3.558322494324956</v>
      </c>
      <c r="N569" t="n">
        <v>0.9810651133035645</v>
      </c>
      <c r="O569" t="n">
        <v>328.3560003862101</v>
      </c>
      <c r="P569" t="n">
        <v>0.04083793851623246</v>
      </c>
      <c r="Q569" t="n">
        <v>8.980054493351725</v>
      </c>
      <c r="R569" t="n">
        <v>1978.099374579982</v>
      </c>
      <c r="S569" t="n">
        <v>108.4924519363746</v>
      </c>
      <c r="T569" t="n">
        <v>1166.009339361164</v>
      </c>
      <c r="U569" t="n">
        <v>41664.83892229661</v>
      </c>
      <c r="V569" t="n">
        <v>328.3333333333333</v>
      </c>
      <c r="W569" t="n">
        <v>510</v>
      </c>
      <c r="X569" t="n">
        <v>258</v>
      </c>
      <c r="Y569" t="n">
        <v>7</v>
      </c>
      <c r="Z569" t="n">
        <v>0.6683358653330457</v>
      </c>
      <c r="AA569" t="n">
        <v>5.504932213283006</v>
      </c>
      <c r="AB569" t="n">
        <v>260.136164589195</v>
      </c>
      <c r="AC569" t="n">
        <v>3775.565673876289</v>
      </c>
      <c r="AD569" t="n">
        <v>2922.518195963703</v>
      </c>
      <c r="AE569" t="n">
        <v>1.297260611354294</v>
      </c>
      <c r="AF569" t="n">
        <v>17.36513507277517</v>
      </c>
      <c r="AG569" t="n">
        <v>340.1883724852154</v>
      </c>
      <c r="AH569" t="n">
        <v>30520.7876633716</v>
      </c>
      <c r="AI569" t="n">
        <v>18969.00757760504</v>
      </c>
      <c r="AJ569" t="n">
        <v>2.259610373888943</v>
      </c>
      <c r="AK569" t="n">
        <v>-47.51711726376198</v>
      </c>
      <c r="AL569" t="n">
        <v>-38.57418198051362</v>
      </c>
      <c r="AM569" t="n">
        <v>3.517484555808724</v>
      </c>
      <c r="AN569" t="n">
        <v>-7.998989380048184</v>
      </c>
      <c r="AO569" t="n">
        <v>-1649.74337419377</v>
      </c>
      <c r="AP569" t="n">
        <v>1008103.111658428</v>
      </c>
      <c r="AQ569" t="n">
        <v>0.2434489841849432</v>
      </c>
      <c r="AR569" t="n">
        <v>0.1954514394740744</v>
      </c>
      <c r="AS569" t="n">
        <v>0.1112452746821182</v>
      </c>
      <c r="AT569" t="n">
        <v>0.2549567392668668</v>
      </c>
      <c r="AU569" t="n">
        <v>0.1948975623919975</v>
      </c>
      <c r="AV569" t="n">
        <v>8.877711752621664</v>
      </c>
      <c r="AW569" t="n">
        <v>89.53894737621677</v>
      </c>
      <c r="AX569" t="n">
        <v>7055.563408177394</v>
      </c>
      <c r="AY569" t="n">
        <v>171386.6655046724</v>
      </c>
      <c r="AZ569" t="n">
        <v>238910.0965445639</v>
      </c>
      <c r="BA569" t="n">
        <v>15525.07806959244</v>
      </c>
      <c r="BB569" t="n">
        <v>54854.99762189967</v>
      </c>
      <c r="BC569" t="n">
        <v>70380.07569149211</v>
      </c>
      <c r="BD569" t="n">
        <v>3.558322494324956</v>
      </c>
      <c r="BE569" t="n">
        <v>0.04083793851623246</v>
      </c>
      <c r="BF569" t="n">
        <v>0.9810651133035645</v>
      </c>
      <c r="BG569" t="n">
        <v>8.980054493351725</v>
      </c>
      <c r="BH569" t="n">
        <v>328.3560003862101</v>
      </c>
      <c r="BI569" t="n">
        <v>1978.099374579982</v>
      </c>
      <c r="BJ569" t="n">
        <v>75204.87580639939</v>
      </c>
      <c r="BK569" t="n">
        <v>852.9590882138591</v>
      </c>
      <c r="BL569" t="n">
        <v>4633.223263954867</v>
      </c>
      <c r="BM569" t="n">
        <v>12390.66893594861</v>
      </c>
      <c r="BN569" t="n">
        <v>10581.4598821241</v>
      </c>
      <c r="BO569" t="n">
        <v>58710.52477301677</v>
      </c>
      <c r="BP569" t="n">
        <v>0.1841306499458295</v>
      </c>
      <c r="BQ569" t="n">
        <v>1.744488233682914</v>
      </c>
      <c r="BR569" t="n">
        <v>179.5023049097369</v>
      </c>
      <c r="BS569" t="n">
        <v>3835.25037050997</v>
      </c>
      <c r="BT569" t="n">
        <v>2769.666481538452</v>
      </c>
      <c r="BU569" t="n">
        <v>5351.811532021594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205</v>
      </c>
      <c r="C570" t="n">
        <v>76</v>
      </c>
      <c r="D570" t="n">
        <v>1132.712255598434</v>
      </c>
      <c r="E570" t="n">
        <v>12.42526950385637</v>
      </c>
      <c r="F570" t="n">
        <v>132.5790890182459</v>
      </c>
      <c r="G570" t="n">
        <v>3948.34129868364</v>
      </c>
      <c r="H570" t="n">
        <v>259441.39639681</v>
      </c>
      <c r="I570" t="n">
        <v>193996.1174683083</v>
      </c>
      <c r="J570" t="n">
        <v>-7833.714143067453</v>
      </c>
      <c r="K570" t="n">
        <v>869.4834276190518</v>
      </c>
      <c r="L570" t="n">
        <v>-2306.529795242284</v>
      </c>
      <c r="M570" t="n">
        <v>4.035675176700943</v>
      </c>
      <c r="N570" t="n">
        <v>0.9810651133035645</v>
      </c>
      <c r="O570" t="n">
        <v>177.0102543625546</v>
      </c>
      <c r="P570" t="n">
        <v>0.04083793851623246</v>
      </c>
      <c r="Q570" t="n">
        <v>8.980054493351725</v>
      </c>
      <c r="R570" t="n">
        <v>1978.099374579982</v>
      </c>
      <c r="S570" t="n">
        <v>108.9698046187506</v>
      </c>
      <c r="T570" t="n">
        <v>1166.009339361164</v>
      </c>
      <c r="U570" t="n">
        <v>41816.18466832027</v>
      </c>
      <c r="V570" t="n">
        <v>329</v>
      </c>
      <c r="W570" t="n">
        <v>510</v>
      </c>
      <c r="X570" t="n">
        <v>258.6666666666667</v>
      </c>
      <c r="Y570" t="n">
        <v>7</v>
      </c>
      <c r="Z570" t="n">
        <v>0.6683952116871996</v>
      </c>
      <c r="AA570" t="n">
        <v>5.504932614616607</v>
      </c>
      <c r="AB570" t="n">
        <v>261.7428208475635</v>
      </c>
      <c r="AC570" t="n">
        <v>3775.566008696175</v>
      </c>
      <c r="AD570" t="n">
        <v>2922.5185924284</v>
      </c>
      <c r="AE570" t="n">
        <v>1.297282382982744</v>
      </c>
      <c r="AF570" t="n">
        <v>17.36513547410877</v>
      </c>
      <c r="AG570" t="n">
        <v>340.7769020458835</v>
      </c>
      <c r="AH570" t="n">
        <v>30520.78778450896</v>
      </c>
      <c r="AI570" t="n">
        <v>18969.0077210454</v>
      </c>
      <c r="AJ570" t="n">
        <v>-61.65581410902873</v>
      </c>
      <c r="AK570" t="n">
        <v>-25.13327864859326</v>
      </c>
      <c r="AL570" t="n">
        <v>68.58679588443788</v>
      </c>
      <c r="AM570" t="n">
        <v>3.994837238184711</v>
      </c>
      <c r="AN570" t="n">
        <v>-7.998989380048184</v>
      </c>
      <c r="AO570" t="n">
        <v>-1801.089120217426</v>
      </c>
      <c r="AP570" t="n">
        <v>1008262.848387003</v>
      </c>
      <c r="AQ570" t="n">
        <v>0.2433383432613977</v>
      </c>
      <c r="AR570" t="n">
        <v>0.1955784181535843</v>
      </c>
      <c r="AS570" t="n">
        <v>0.111294360214246</v>
      </c>
      <c r="AT570" t="n">
        <v>0.2549163470660396</v>
      </c>
      <c r="AU570" t="n">
        <v>0.1948725313047325</v>
      </c>
      <c r="AV570" t="n">
        <v>8.876783111932067</v>
      </c>
      <c r="AW570" t="n">
        <v>89.52192457517519</v>
      </c>
      <c r="AX570" t="n">
        <v>7054.571456331781</v>
      </c>
      <c r="AY570" t="n">
        <v>171359.4154384285</v>
      </c>
      <c r="AZ570" t="n">
        <v>238872.6167057134</v>
      </c>
      <c r="BA570" t="n">
        <v>15525.07806959244</v>
      </c>
      <c r="BB570" t="n">
        <v>54854.99762189967</v>
      </c>
      <c r="BC570" t="n">
        <v>70380.07569149211</v>
      </c>
      <c r="BD570" t="n">
        <v>4.035675176700943</v>
      </c>
      <c r="BE570" t="n">
        <v>0.04083793851623246</v>
      </c>
      <c r="BF570" t="n">
        <v>0.9810651133035645</v>
      </c>
      <c r="BG570" t="n">
        <v>8.980054493351725</v>
      </c>
      <c r="BH570" t="n">
        <v>177.0102543625546</v>
      </c>
      <c r="BI570" t="n">
        <v>1978.099374579982</v>
      </c>
      <c r="BJ570" t="n">
        <v>84630.71767404204</v>
      </c>
      <c r="BK570" t="n">
        <v>852.9590882138591</v>
      </c>
      <c r="BL570" t="n">
        <v>4633.223263954867</v>
      </c>
      <c r="BM570" t="n">
        <v>12390.66893594861</v>
      </c>
      <c r="BN570" t="n">
        <v>6279.675313155868</v>
      </c>
      <c r="BO570" t="n">
        <v>58710.52477301677</v>
      </c>
      <c r="BP570" t="n">
        <v>0.2308549940087439</v>
      </c>
      <c r="BQ570" t="n">
        <v>1.744488233682914</v>
      </c>
      <c r="BR570" t="n">
        <v>161.3325903121358</v>
      </c>
      <c r="BS570" t="n">
        <v>4757.872772701614</v>
      </c>
      <c r="BT570" t="n">
        <v>2769.666481538452</v>
      </c>
      <c r="BU570" t="n">
        <v>4835.363597856989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205</v>
      </c>
      <c r="C571" t="n">
        <v>76</v>
      </c>
      <c r="D571" t="n">
        <v>1132.722250286446</v>
      </c>
      <c r="E571" t="n">
        <v>12.42525283835184</v>
      </c>
      <c r="F571" t="n">
        <v>132.5800178474873</v>
      </c>
      <c r="G571" t="n">
        <v>3948.605797110517</v>
      </c>
      <c r="H571" t="n">
        <v>260522.9467502506</v>
      </c>
      <c r="I571" t="n">
        <v>192914.9481383665</v>
      </c>
      <c r="J571" t="n">
        <v>-7833.003185387675</v>
      </c>
      <c r="K571" t="n">
        <v>869.4834276190518</v>
      </c>
      <c r="L571" t="n">
        <v>-2306.529795242284</v>
      </c>
      <c r="M571" t="n">
        <v>4.008641486010714</v>
      </c>
      <c r="N571" t="n">
        <v>0.9810651133035645</v>
      </c>
      <c r="O571" t="n">
        <v>177.0102543625546</v>
      </c>
      <c r="P571" t="n">
        <v>0.04083793851623246</v>
      </c>
      <c r="Q571" t="n">
        <v>8.980054493351725</v>
      </c>
      <c r="R571" t="n">
        <v>1978.099374579982</v>
      </c>
      <c r="S571" t="n">
        <v>108.9968383094408</v>
      </c>
      <c r="T571" t="n">
        <v>1166.009339361164</v>
      </c>
      <c r="U571" t="n">
        <v>41923.3334565934</v>
      </c>
      <c r="V571" t="n">
        <v>329.6666666666667</v>
      </c>
      <c r="W571" t="n">
        <v>510</v>
      </c>
      <c r="X571" t="n">
        <v>261</v>
      </c>
      <c r="Y571" t="n">
        <v>7</v>
      </c>
      <c r="Z571" t="n">
        <v>0.6686899608925739</v>
      </c>
      <c r="AA571" t="n">
        <v>5.504934071410717</v>
      </c>
      <c r="AB571" t="n">
        <v>261.7524735876872</v>
      </c>
      <c r="AC571" t="n">
        <v>3775.566401182758</v>
      </c>
      <c r="AD571" t="n">
        <v>2922.518885520565</v>
      </c>
      <c r="AE571" t="n">
        <v>1.297389036847363</v>
      </c>
      <c r="AF571" t="n">
        <v>17.36513693090288</v>
      </c>
      <c r="AG571" t="n">
        <v>340.7849173327018</v>
      </c>
      <c r="AH571" t="n">
        <v>30520.78792650992</v>
      </c>
      <c r="AI571" t="n">
        <v>18969.00782708567</v>
      </c>
      <c r="AJ571" t="n">
        <v>-79.52115440620493</v>
      </c>
      <c r="AK571" t="n">
        <v>-15.54115721701859</v>
      </c>
      <c r="AL571" t="n">
        <v>101.4880412972486</v>
      </c>
      <c r="AM571" t="n">
        <v>3.967803547494482</v>
      </c>
      <c r="AN571" t="n">
        <v>-7.998989380048184</v>
      </c>
      <c r="AO571" t="n">
        <v>-1801.089120217426</v>
      </c>
      <c r="AP571" t="n">
        <v>1009296.644037886</v>
      </c>
      <c r="AQ571" t="n">
        <v>0.2434092262226372</v>
      </c>
      <c r="AR571" t="n">
        <v>0.1958510185969038</v>
      </c>
      <c r="AS571" t="n">
        <v>0.111411584428232</v>
      </c>
      <c r="AT571" t="n">
        <v>0.2582498961413602</v>
      </c>
      <c r="AU571" t="n">
        <v>0.1910782746108668</v>
      </c>
      <c r="AV571" t="n">
        <v>8.876451147420251</v>
      </c>
      <c r="AW571" t="n">
        <v>89.51470666393909</v>
      </c>
      <c r="AX571" t="n">
        <v>7054.396388020373</v>
      </c>
      <c r="AY571" t="n">
        <v>171363.5762786125</v>
      </c>
      <c r="AZ571" t="n">
        <v>238880.9325301741</v>
      </c>
      <c r="BA571" t="n">
        <v>15525.07806959244</v>
      </c>
      <c r="BB571" t="n">
        <v>54854.99762189967</v>
      </c>
      <c r="BC571" t="n">
        <v>70380.07569149211</v>
      </c>
      <c r="BD571" t="n">
        <v>4.008641486010714</v>
      </c>
      <c r="BE571" t="n">
        <v>0.04083793851623246</v>
      </c>
      <c r="BF571" t="n">
        <v>0.9810651133035645</v>
      </c>
      <c r="BG571" t="n">
        <v>8.980054493351725</v>
      </c>
      <c r="BH571" t="n">
        <v>177.0102543625546</v>
      </c>
      <c r="BI571" t="n">
        <v>1978.099374579982</v>
      </c>
      <c r="BJ571" t="n">
        <v>84096.36974385899</v>
      </c>
      <c r="BK571" t="n">
        <v>852.9590882138591</v>
      </c>
      <c r="BL571" t="n">
        <v>4633.223263954867</v>
      </c>
      <c r="BM571" t="n">
        <v>12390.66893594861</v>
      </c>
      <c r="BN571" t="n">
        <v>6279.675313155868</v>
      </c>
      <c r="BO571" t="n">
        <v>58710.52477301677</v>
      </c>
      <c r="BP571" t="n">
        <v>0.2186695217311873</v>
      </c>
      <c r="BQ571" t="n">
        <v>1.744488233682914</v>
      </c>
      <c r="BR571" t="n">
        <v>161.3325903121358</v>
      </c>
      <c r="BS571" t="n">
        <v>4517.014727663431</v>
      </c>
      <c r="BT571" t="n">
        <v>2769.666481538452</v>
      </c>
      <c r="BU571" t="n">
        <v>4835.363597856989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205</v>
      </c>
      <c r="C572" t="n">
        <v>76</v>
      </c>
      <c r="D572" t="n">
        <v>1132.72525865946</v>
      </c>
      <c r="E572" t="n">
        <v>12.38658256111712</v>
      </c>
      <c r="F572" t="n">
        <v>132.7379529889193</v>
      </c>
      <c r="G572" t="n">
        <v>3948.666642181962</v>
      </c>
      <c r="H572" t="n">
        <v>258494.3200980119</v>
      </c>
      <c r="I572" t="n">
        <v>195497.4595459131</v>
      </c>
      <c r="J572" t="n">
        <v>-7832.647706547786</v>
      </c>
      <c r="K572" t="n">
        <v>869.4834276190518</v>
      </c>
      <c r="L572" t="n">
        <v>-2306.529795242284</v>
      </c>
      <c r="M572" t="n">
        <v>3.9951246406656</v>
      </c>
      <c r="N572" t="n">
        <v>0.9810651133035645</v>
      </c>
      <c r="O572" t="n">
        <v>177.0102543625546</v>
      </c>
      <c r="P572" t="n">
        <v>0.04083793851623246</v>
      </c>
      <c r="Q572" t="n">
        <v>18.09177046165702</v>
      </c>
      <c r="R572" t="n">
        <v>1978.099374579982</v>
      </c>
      <c r="S572" t="n">
        <v>109.0502332017526</v>
      </c>
      <c r="T572" t="n">
        <v>1175.278167893476</v>
      </c>
      <c r="U572" t="n">
        <v>41976.90785072996</v>
      </c>
      <c r="V572" t="n">
        <v>330</v>
      </c>
      <c r="W572" t="n">
        <v>510.6666666666667</v>
      </c>
      <c r="X572" t="n">
        <v>264</v>
      </c>
      <c r="Y572" t="n">
        <v>7</v>
      </c>
      <c r="Z572" t="n">
        <v>0.6700179224455338</v>
      </c>
      <c r="AA572" t="n">
        <v>5.505591589027418</v>
      </c>
      <c r="AB572" t="n">
        <v>261.7553682124906</v>
      </c>
      <c r="AC572" t="n">
        <v>3775.567400930424</v>
      </c>
      <c r="AD572" t="n">
        <v>2922.521568623863</v>
      </c>
      <c r="AE572" t="n">
        <v>1.297869661688189</v>
      </c>
      <c r="AF572" t="n">
        <v>17.36537498457458</v>
      </c>
      <c r="AG572" t="n">
        <v>340.7869932308525</v>
      </c>
      <c r="AH572" t="n">
        <v>30520.78828821651</v>
      </c>
      <c r="AI572" t="n">
        <v>18969.00879782672</v>
      </c>
      <c r="AJ572" t="n">
        <v>-54.14250735886014</v>
      </c>
      <c r="AK572" t="n">
        <v>-21.7937005824236</v>
      </c>
      <c r="AL572" t="n">
        <v>29.27045525775623</v>
      </c>
      <c r="AM572" t="n">
        <v>3.954286702149368</v>
      </c>
      <c r="AN572" t="n">
        <v>-17.11070534835348</v>
      </c>
      <c r="AO572" t="n">
        <v>-1801.089120217426</v>
      </c>
      <c r="AP572" t="n">
        <v>1009225.415564048</v>
      </c>
      <c r="AQ572" t="n">
        <v>0.2433523260205681</v>
      </c>
      <c r="AR572" t="n">
        <v>0.1958662134461158</v>
      </c>
      <c r="AS572" t="n">
        <v>0.1114244441894812</v>
      </c>
      <c r="AT572" t="n">
        <v>0.2580781650554287</v>
      </c>
      <c r="AU572" t="n">
        <v>0.1912788512884061</v>
      </c>
      <c r="AV572" t="n">
        <v>8.87652186064793</v>
      </c>
      <c r="AW572" t="n">
        <v>89.51320365283861</v>
      </c>
      <c r="AX572" t="n">
        <v>7054.317078344185</v>
      </c>
      <c r="AY572" t="n">
        <v>171360.0280340968</v>
      </c>
      <c r="AZ572" t="n">
        <v>238876.163930616</v>
      </c>
      <c r="BA572" t="n">
        <v>15525.07806959244</v>
      </c>
      <c r="BB572" t="n">
        <v>68429.6320714809</v>
      </c>
      <c r="BC572" t="n">
        <v>83954.71014107334</v>
      </c>
      <c r="BD572" t="n">
        <v>3.9951246406656</v>
      </c>
      <c r="BE572" t="n">
        <v>0.04083793851623246</v>
      </c>
      <c r="BF572" t="n">
        <v>0.9810651133035645</v>
      </c>
      <c r="BG572" t="n">
        <v>18.09177046165702</v>
      </c>
      <c r="BH572" t="n">
        <v>177.0102543625546</v>
      </c>
      <c r="BI572" t="n">
        <v>1978.099374579982</v>
      </c>
      <c r="BJ572" t="n">
        <v>83829.19577876745</v>
      </c>
      <c r="BK572" t="n">
        <v>852.9590882138591</v>
      </c>
      <c r="BL572" t="n">
        <v>4633.223263954867</v>
      </c>
      <c r="BM572" t="n">
        <v>25965.30338552984</v>
      </c>
      <c r="BN572" t="n">
        <v>6279.675313155868</v>
      </c>
      <c r="BO572" t="n">
        <v>58710.52477301677</v>
      </c>
      <c r="BP572" t="n">
        <v>0.212576785592409</v>
      </c>
      <c r="BQ572" t="n">
        <v>1.744488233682914</v>
      </c>
      <c r="BR572" t="n">
        <v>161.3325903121358</v>
      </c>
      <c r="BS572" t="n">
        <v>4396.585705144339</v>
      </c>
      <c r="BT572" t="n">
        <v>2769.666481538452</v>
      </c>
      <c r="BU572" t="n">
        <v>4835.363597856989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205</v>
      </c>
      <c r="C573" t="n">
        <v>76</v>
      </c>
      <c r="D573" t="n">
        <v>1132.73366492395</v>
      </c>
      <c r="E573" t="n">
        <v>12.36753881592324</v>
      </c>
      <c r="F573" t="n">
        <v>132.6220735776051</v>
      </c>
      <c r="G573" t="n">
        <v>3958.958074645537</v>
      </c>
      <c r="H573" t="n">
        <v>257511.9584589818</v>
      </c>
      <c r="I573" t="n">
        <v>196756.7741828625</v>
      </c>
      <c r="J573" t="n">
        <v>-7832.647706547786</v>
      </c>
      <c r="K573" t="n">
        <v>869.4834276190518</v>
      </c>
      <c r="L573" t="n">
        <v>-2306.529795242284</v>
      </c>
      <c r="M573" t="n">
        <v>3.9951246406656</v>
      </c>
      <c r="N573" t="n">
        <v>0.9810651133035645</v>
      </c>
      <c r="O573" t="n">
        <v>177.0102543625546</v>
      </c>
      <c r="P573" t="n">
        <v>0.04083793851623246</v>
      </c>
      <c r="Q573" t="n">
        <v>22.64762844580967</v>
      </c>
      <c r="R573" t="n">
        <v>1978.099374579982</v>
      </c>
      <c r="S573" t="n">
        <v>109.0701722252359</v>
      </c>
      <c r="T573" t="n">
        <v>1180.107993790369</v>
      </c>
      <c r="U573" t="n">
        <v>41987.15178805299</v>
      </c>
      <c r="V573" t="n">
        <v>330</v>
      </c>
      <c r="W573" t="n">
        <v>511</v>
      </c>
      <c r="X573" t="n">
        <v>265.6666666666667</v>
      </c>
      <c r="Y573" t="n">
        <v>7</v>
      </c>
      <c r="Z573" t="n">
        <v>0.6706102501106712</v>
      </c>
      <c r="AA573" t="n">
        <v>5.506486135523488</v>
      </c>
      <c r="AB573" t="n">
        <v>261.7571156347709</v>
      </c>
      <c r="AC573" t="n">
        <v>3775.567844535098</v>
      </c>
      <c r="AD573" t="n">
        <v>2922.522886460557</v>
      </c>
      <c r="AE573" t="n">
        <v>1.298085344832449</v>
      </c>
      <c r="AF573" t="n">
        <v>17.36569870829515</v>
      </c>
      <c r="AG573" t="n">
        <v>340.7884355176221</v>
      </c>
      <c r="AH573" t="n">
        <v>30520.78844871173</v>
      </c>
      <c r="AI573" t="n">
        <v>18969.00927461722</v>
      </c>
      <c r="AJ573" t="n">
        <v>-87.58805800614483</v>
      </c>
      <c r="AK573" t="n">
        <v>-24.9199722651261</v>
      </c>
      <c r="AL573" t="n">
        <v>-6.646257610948744</v>
      </c>
      <c r="AM573" t="n">
        <v>3.954286702149368</v>
      </c>
      <c r="AN573" t="n">
        <v>-21.66656333250613</v>
      </c>
      <c r="AO573" t="n">
        <v>-1801.089120217426</v>
      </c>
      <c r="AP573" t="n">
        <v>1008791.867759343</v>
      </c>
      <c r="AQ573" t="n">
        <v>0.2422409239074148</v>
      </c>
      <c r="AR573" t="n">
        <v>0.1961460351017364</v>
      </c>
      <c r="AS573" t="n">
        <v>0.1112398423374307</v>
      </c>
      <c r="AT573" t="n">
        <v>0.2552676787838796</v>
      </c>
      <c r="AU573" t="n">
        <v>0.1951055198695385</v>
      </c>
      <c r="AV573" t="n">
        <v>8.878311074488314</v>
      </c>
      <c r="AW573" t="n">
        <v>89.5317921654579</v>
      </c>
      <c r="AX573" t="n">
        <v>7056.608638403387</v>
      </c>
      <c r="AY573" t="n">
        <v>171388.5901491725</v>
      </c>
      <c r="AZ573" t="n">
        <v>238915.6728305331</v>
      </c>
      <c r="BA573" t="n">
        <v>15525.07806959244</v>
      </c>
      <c r="BB573" t="n">
        <v>75216.94929627152</v>
      </c>
      <c r="BC573" t="n">
        <v>90742.02736586396</v>
      </c>
      <c r="BD573" t="n">
        <v>3.9951246406656</v>
      </c>
      <c r="BE573" t="n">
        <v>0.04083793851623246</v>
      </c>
      <c r="BF573" t="n">
        <v>0.9810651133035645</v>
      </c>
      <c r="BG573" t="n">
        <v>22.64762844580967</v>
      </c>
      <c r="BH573" t="n">
        <v>177.0102543625546</v>
      </c>
      <c r="BI573" t="n">
        <v>1978.099374579982</v>
      </c>
      <c r="BJ573" t="n">
        <v>83829.19577876745</v>
      </c>
      <c r="BK573" t="n">
        <v>852.9590882138591</v>
      </c>
      <c r="BL573" t="n">
        <v>4633.223263954867</v>
      </c>
      <c r="BM573" t="n">
        <v>32752.62061032046</v>
      </c>
      <c r="BN573" t="n">
        <v>6279.675313155868</v>
      </c>
      <c r="BO573" t="n">
        <v>58710.52477301677</v>
      </c>
      <c r="BP573" t="n">
        <v>0.212576785592409</v>
      </c>
      <c r="BQ573" t="n">
        <v>1.744488233682914</v>
      </c>
      <c r="BR573" t="n">
        <v>161.3325903121358</v>
      </c>
      <c r="BS573" t="n">
        <v>4396.585705144339</v>
      </c>
      <c r="BT573" t="n">
        <v>2769.666481538452</v>
      </c>
      <c r="BU573" t="n">
        <v>4835.363597856989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205</v>
      </c>
      <c r="C574" t="n">
        <v>76</v>
      </c>
      <c r="D574" t="n">
        <v>1132.735896521637</v>
      </c>
      <c r="E574" t="n">
        <v>12.36755244419539</v>
      </c>
      <c r="F574" t="n">
        <v>132.5247048414434</v>
      </c>
      <c r="G574" t="n">
        <v>3964.137905318573</v>
      </c>
      <c r="H574" t="n">
        <v>257511.9584589818</v>
      </c>
      <c r="I574" t="n">
        <v>196756.7741828625</v>
      </c>
      <c r="J574" t="n">
        <v>-7832.647706547786</v>
      </c>
      <c r="K574" t="n">
        <v>869.4834276190518</v>
      </c>
      <c r="L574" t="n">
        <v>-2306.529795242284</v>
      </c>
      <c r="M574" t="n">
        <v>3.9951246406656</v>
      </c>
      <c r="N574" t="n">
        <v>0.9810651133035645</v>
      </c>
      <c r="O574" t="n">
        <v>177.0102543625546</v>
      </c>
      <c r="P574" t="n">
        <v>0.102208611888817</v>
      </c>
      <c r="Q574" t="n">
        <v>22.64762844580967</v>
      </c>
      <c r="R574" t="n">
        <v>1978.099374579982</v>
      </c>
      <c r="S574" t="n">
        <v>109.1315428986085</v>
      </c>
      <c r="T574" t="n">
        <v>1180.205699605737</v>
      </c>
      <c r="U574" t="n">
        <v>41992.27375671451</v>
      </c>
      <c r="V574" t="n">
        <v>330</v>
      </c>
      <c r="W574" t="n">
        <v>511.6666666666667</v>
      </c>
      <c r="X574" t="n">
        <v>266</v>
      </c>
      <c r="Y574" t="n">
        <v>7</v>
      </c>
      <c r="Z574" t="n">
        <v>0.6706103468929604</v>
      </c>
      <c r="AA574" t="n">
        <v>5.506769118830747</v>
      </c>
      <c r="AB574" t="n">
        <v>261.7589184615294</v>
      </c>
      <c r="AC574" t="n">
        <v>3775.568458241832</v>
      </c>
      <c r="AD574" t="n">
        <v>2922.522886460557</v>
      </c>
      <c r="AE574" t="n">
        <v>1.298085441614738</v>
      </c>
      <c r="AF574" t="n">
        <v>17.36580114620091</v>
      </c>
      <c r="AG574" t="n">
        <v>340.7900857766252</v>
      </c>
      <c r="AH574" t="n">
        <v>30520.78867074916</v>
      </c>
      <c r="AI574" t="n">
        <v>18969.00927461722</v>
      </c>
      <c r="AJ574" t="n">
        <v>-108.5776055416581</v>
      </c>
      <c r="AK574" t="n">
        <v>4.87155231706982</v>
      </c>
      <c r="AL574" t="n">
        <v>54.38064541241798</v>
      </c>
      <c r="AM574" t="n">
        <v>3.892916028776784</v>
      </c>
      <c r="AN574" t="n">
        <v>-21.66656333250613</v>
      </c>
      <c r="AO574" t="n">
        <v>-1801.089120217426</v>
      </c>
      <c r="AP574" t="n">
        <v>1008996.458064763</v>
      </c>
      <c r="AQ574" t="n">
        <v>0.2423929673117356</v>
      </c>
      <c r="AR574" t="n">
        <v>0.1956748440230848</v>
      </c>
      <c r="AS574" t="n">
        <v>0.1116514239055586</v>
      </c>
      <c r="AT574" t="n">
        <v>0.2552159191449343</v>
      </c>
      <c r="AU574" t="n">
        <v>0.1950648456146866</v>
      </c>
      <c r="AV574" t="n">
        <v>8.878238478101057</v>
      </c>
      <c r="AW574" t="n">
        <v>89.53611101075289</v>
      </c>
      <c r="AX574" t="n">
        <v>7057.165161029824</v>
      </c>
      <c r="AY574" t="n">
        <v>171397.5768930312</v>
      </c>
      <c r="AZ574" t="n">
        <v>238928.0198059226</v>
      </c>
      <c r="BA574" t="n">
        <v>16738.71075233832</v>
      </c>
      <c r="BB574" t="n">
        <v>75216.94929627152</v>
      </c>
      <c r="BC574" t="n">
        <v>91955.66004860983</v>
      </c>
      <c r="BD574" t="n">
        <v>3.9951246406656</v>
      </c>
      <c r="BE574" t="n">
        <v>0.102208611888817</v>
      </c>
      <c r="BF574" t="n">
        <v>0.9810651133035645</v>
      </c>
      <c r="BG574" t="n">
        <v>22.64762844580967</v>
      </c>
      <c r="BH574" t="n">
        <v>177.0102543625546</v>
      </c>
      <c r="BI574" t="n">
        <v>1978.099374579982</v>
      </c>
      <c r="BJ574" t="n">
        <v>83829.19577876745</v>
      </c>
      <c r="BK574" t="n">
        <v>2066.591770959736</v>
      </c>
      <c r="BL574" t="n">
        <v>4633.223263954867</v>
      </c>
      <c r="BM574" t="n">
        <v>32752.62061032046</v>
      </c>
      <c r="BN574" t="n">
        <v>6279.675313155868</v>
      </c>
      <c r="BO574" t="n">
        <v>58710.52477301677</v>
      </c>
      <c r="BP574" t="n">
        <v>0.212576785592409</v>
      </c>
      <c r="BQ574" t="n">
        <v>1.744488233682914</v>
      </c>
      <c r="BR574" t="n">
        <v>161.3325903121358</v>
      </c>
      <c r="BS574" t="n">
        <v>4396.585705144339</v>
      </c>
      <c r="BT574" t="n">
        <v>2769.666481538452</v>
      </c>
      <c r="BU574" t="n">
        <v>4835.363597856989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205</v>
      </c>
      <c r="C575" t="n">
        <v>76</v>
      </c>
      <c r="D575" t="n">
        <v>1132.736657503327</v>
      </c>
      <c r="E575" t="n">
        <v>12.36755561676874</v>
      </c>
      <c r="F575" t="n">
        <v>132.5247048414434</v>
      </c>
      <c r="G575" t="n">
        <v>3964.159522055013</v>
      </c>
      <c r="H575" t="n">
        <v>257511.9584589818</v>
      </c>
      <c r="I575" t="n">
        <v>196756.7741828625</v>
      </c>
      <c r="J575" t="n">
        <v>-7832.647706547786</v>
      </c>
      <c r="K575" t="n">
        <v>869.4834276190518</v>
      </c>
      <c r="L575" t="n">
        <v>-2306.529795242284</v>
      </c>
      <c r="M575" t="n">
        <v>3.9951246406656</v>
      </c>
      <c r="N575" t="n">
        <v>0.9810651133035645</v>
      </c>
      <c r="O575" t="n">
        <v>177.0102543625546</v>
      </c>
      <c r="P575" t="n">
        <v>0.1328939485751092</v>
      </c>
      <c r="Q575" t="n">
        <v>22.64762844580967</v>
      </c>
      <c r="R575" t="n">
        <v>2327.908471097608</v>
      </c>
      <c r="S575" t="n">
        <v>109.1622282352948</v>
      </c>
      <c r="T575" t="n">
        <v>1180.205699605737</v>
      </c>
      <c r="U575" t="n">
        <v>42342.08285323213</v>
      </c>
      <c r="V575" t="n">
        <v>330</v>
      </c>
      <c r="W575" t="n">
        <v>512.6666666666666</v>
      </c>
      <c r="X575" t="n">
        <v>266</v>
      </c>
      <c r="Y575" t="n">
        <v>7</v>
      </c>
      <c r="Z575" t="n">
        <v>0.6706103693915907</v>
      </c>
      <c r="AA575" t="n">
        <v>5.506769118830747</v>
      </c>
      <c r="AB575" t="n">
        <v>261.7595061987128</v>
      </c>
      <c r="AC575" t="n">
        <v>3780.897628603781</v>
      </c>
      <c r="AD575" t="n">
        <v>2922.522886460557</v>
      </c>
      <c r="AE575" t="n">
        <v>1.298085464113369</v>
      </c>
      <c r="AF575" t="n">
        <v>17.36580114620091</v>
      </c>
      <c r="AG575" t="n">
        <v>340.7906735138087</v>
      </c>
      <c r="AH575" t="n">
        <v>30522.71674988194</v>
      </c>
      <c r="AI575" t="n">
        <v>18969.00927461722</v>
      </c>
      <c r="AJ575" t="n">
        <v>-131.7896119753701</v>
      </c>
      <c r="AK575" t="n">
        <v>23.84785070245682</v>
      </c>
      <c r="AL575" t="n">
        <v>191.965447066222</v>
      </c>
      <c r="AM575" t="n">
        <v>3.862230692090491</v>
      </c>
      <c r="AN575" t="n">
        <v>-21.66656333250613</v>
      </c>
      <c r="AO575" t="n">
        <v>-2150.898216735052</v>
      </c>
      <c r="AP575" t="n">
        <v>1009465.457929691</v>
      </c>
      <c r="AQ575" t="n">
        <v>0.2422806179858392</v>
      </c>
      <c r="AR575" t="n">
        <v>0.1958547822745691</v>
      </c>
      <c r="AS575" t="n">
        <v>0.1118007607668735</v>
      </c>
      <c r="AT575" t="n">
        <v>0.2550973452693588</v>
      </c>
      <c r="AU575" t="n">
        <v>0.1949664937033594</v>
      </c>
      <c r="AV575" t="n">
        <v>8.87772664703872</v>
      </c>
      <c r="AW575" t="n">
        <v>89.52223509660392</v>
      </c>
      <c r="AX575" t="n">
        <v>7055.698538321107</v>
      </c>
      <c r="AY575" t="n">
        <v>171381.9694147938</v>
      </c>
      <c r="AZ575" t="n">
        <v>238908.3625297566</v>
      </c>
      <c r="BA575" t="n">
        <v>27335.78530779029</v>
      </c>
      <c r="BB575" t="n">
        <v>75216.94929627152</v>
      </c>
      <c r="BC575" t="n">
        <v>102552.7346040618</v>
      </c>
      <c r="BD575" t="n">
        <v>3.9951246406656</v>
      </c>
      <c r="BE575" t="n">
        <v>0.1328939485751092</v>
      </c>
      <c r="BF575" t="n">
        <v>0.9810651133035645</v>
      </c>
      <c r="BG575" t="n">
        <v>22.64762844580967</v>
      </c>
      <c r="BH575" t="n">
        <v>177.0102543625546</v>
      </c>
      <c r="BI575" t="n">
        <v>2327.908471097608</v>
      </c>
      <c r="BJ575" t="n">
        <v>83829.19577876745</v>
      </c>
      <c r="BK575" t="n">
        <v>2673.408112332674</v>
      </c>
      <c r="BL575" t="n">
        <v>4633.223263954867</v>
      </c>
      <c r="BM575" t="n">
        <v>32752.62061032046</v>
      </c>
      <c r="BN575" t="n">
        <v>6279.675313155868</v>
      </c>
      <c r="BO575" t="n">
        <v>68700.78298709578</v>
      </c>
      <c r="BP575" t="n">
        <v>0.212576785592409</v>
      </c>
      <c r="BQ575" t="n">
        <v>1.744488233682914</v>
      </c>
      <c r="BR575" t="n">
        <v>161.3325903121358</v>
      </c>
      <c r="BS575" t="n">
        <v>4396.585705144339</v>
      </c>
      <c r="BT575" t="n">
        <v>2769.666481538452</v>
      </c>
      <c r="BU575" t="n">
        <v>4835.363597856989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205</v>
      </c>
      <c r="C576" t="n">
        <v>76</v>
      </c>
      <c r="D576" t="n">
        <v>1132.736949306551</v>
      </c>
      <c r="E576" t="n">
        <v>12.36755651216341</v>
      </c>
      <c r="F576" t="n">
        <v>132.5247048414434</v>
      </c>
      <c r="G576" t="n">
        <v>3996.261165214653</v>
      </c>
      <c r="H576" t="n">
        <v>256598.1795034101</v>
      </c>
      <c r="I576" t="n">
        <v>196756.7741828625</v>
      </c>
      <c r="J576" t="n">
        <v>-7832.647706547786</v>
      </c>
      <c r="K576" t="n">
        <v>869.4834276190518</v>
      </c>
      <c r="L576" t="n">
        <v>-2306.529795242284</v>
      </c>
      <c r="M576" t="n">
        <v>3.9951246406656</v>
      </c>
      <c r="N576" t="n">
        <v>0.9810651133035645</v>
      </c>
      <c r="O576" t="n">
        <v>177.0102543625546</v>
      </c>
      <c r="P576" t="n">
        <v>0.1328939485751092</v>
      </c>
      <c r="Q576" t="n">
        <v>22.64762844580967</v>
      </c>
      <c r="R576" t="n">
        <v>2502.813019356421</v>
      </c>
      <c r="S576" t="n">
        <v>109.1622282352948</v>
      </c>
      <c r="T576" t="n">
        <v>1180.205699605737</v>
      </c>
      <c r="U576" t="n">
        <v>42549.08046664541</v>
      </c>
      <c r="V576" t="n">
        <v>330</v>
      </c>
      <c r="W576" t="n">
        <v>513</v>
      </c>
      <c r="X576" t="n">
        <v>266.6666666666667</v>
      </c>
      <c r="Y576" t="n">
        <v>7</v>
      </c>
      <c r="Z576" t="n">
        <v>0.670610375740413</v>
      </c>
      <c r="AA576" t="n">
        <v>5.506769118830747</v>
      </c>
      <c r="AB576" t="n">
        <v>261.7598260025033</v>
      </c>
      <c r="AC576" t="n">
        <v>3783.562607339711</v>
      </c>
      <c r="AD576" t="n">
        <v>2922.522886460557</v>
      </c>
      <c r="AE576" t="n">
        <v>1.298085470462191</v>
      </c>
      <c r="AF576" t="n">
        <v>17.36580114620091</v>
      </c>
      <c r="AG576" t="n">
        <v>340.7909370809413</v>
      </c>
      <c r="AH576" t="n">
        <v>30523.68093183542</v>
      </c>
      <c r="AI576" t="n">
        <v>18969.00927461722</v>
      </c>
      <c r="AJ576" t="n">
        <v>-128.3457896211275</v>
      </c>
      <c r="AK576" t="n">
        <v>24.87701246075198</v>
      </c>
      <c r="AL576" t="n">
        <v>111.5817555520247</v>
      </c>
      <c r="AM576" t="n">
        <v>3.862230692090491</v>
      </c>
      <c r="AN576" t="n">
        <v>-21.66656333250613</v>
      </c>
      <c r="AO576" t="n">
        <v>-2325.802764993865</v>
      </c>
      <c r="AP576" t="n">
        <v>1009976.424915194</v>
      </c>
      <c r="AQ576" t="n">
        <v>0.2422684977581894</v>
      </c>
      <c r="AR576" t="n">
        <v>0.1957927638976721</v>
      </c>
      <c r="AS576" t="n">
        <v>0.1120948088557813</v>
      </c>
      <c r="AT576" t="n">
        <v>0.2549682864930283</v>
      </c>
      <c r="AU576" t="n">
        <v>0.1948756429953288</v>
      </c>
      <c r="AV576" t="n">
        <v>8.87563287436334</v>
      </c>
      <c r="AW576" t="n">
        <v>89.4980811086604</v>
      </c>
      <c r="AX576" t="n">
        <v>7052.373115594538</v>
      </c>
      <c r="AY576" t="n">
        <v>171338.2571683764</v>
      </c>
      <c r="AZ576" t="n">
        <v>238845.7948646274</v>
      </c>
      <c r="BA576" t="n">
        <v>32330.91441482981</v>
      </c>
      <c r="BB576" t="n">
        <v>75216.94929627152</v>
      </c>
      <c r="BC576" t="n">
        <v>107547.8637111013</v>
      </c>
      <c r="BD576" t="n">
        <v>3.9951246406656</v>
      </c>
      <c r="BE576" t="n">
        <v>0.1328939485751092</v>
      </c>
      <c r="BF576" t="n">
        <v>0.9810651133035645</v>
      </c>
      <c r="BG576" t="n">
        <v>22.64762844580967</v>
      </c>
      <c r="BH576" t="n">
        <v>177.0102543625546</v>
      </c>
      <c r="BI576" t="n">
        <v>2502.813019356421</v>
      </c>
      <c r="BJ576" t="n">
        <v>83829.19577876745</v>
      </c>
      <c r="BK576" t="n">
        <v>2673.408112332674</v>
      </c>
      <c r="BL576" t="n">
        <v>4633.223263954867</v>
      </c>
      <c r="BM576" t="n">
        <v>32752.62061032046</v>
      </c>
      <c r="BN576" t="n">
        <v>6279.675313155868</v>
      </c>
      <c r="BO576" t="n">
        <v>73695.9120941353</v>
      </c>
      <c r="BP576" t="n">
        <v>0.212576785592409</v>
      </c>
      <c r="BQ576" t="n">
        <v>1.744488233682914</v>
      </c>
      <c r="BR576" t="n">
        <v>161.3325903121358</v>
      </c>
      <c r="BS576" t="n">
        <v>4396.585705144339</v>
      </c>
      <c r="BT576" t="n">
        <v>2769.666481538452</v>
      </c>
      <c r="BU576" t="n">
        <v>4835.363597856989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205</v>
      </c>
      <c r="C577" t="n">
        <v>76</v>
      </c>
      <c r="D577" t="n">
        <v>1132.737499892177</v>
      </c>
      <c r="E577" t="n">
        <v>12.36755651216341</v>
      </c>
      <c r="F577" t="n">
        <v>132.5247048414434</v>
      </c>
      <c r="G577" t="n">
        <v>4061.959029161837</v>
      </c>
      <c r="H577" t="n">
        <v>256141.2900256243</v>
      </c>
      <c r="I577" t="n">
        <v>195336.2436500015</v>
      </c>
      <c r="J577" t="n">
        <v>-7832.647706547786</v>
      </c>
      <c r="K577" t="n">
        <v>869.4834276190518</v>
      </c>
      <c r="L577" t="n">
        <v>-2306.529795242284</v>
      </c>
      <c r="M577" t="n">
        <v>4.458602859388665</v>
      </c>
      <c r="N577" t="n">
        <v>0.9810651133035645</v>
      </c>
      <c r="O577" t="n">
        <v>177.0102543625546</v>
      </c>
      <c r="P577" t="n">
        <v>0.1328939485751092</v>
      </c>
      <c r="Q577" t="n">
        <v>22.64762844580967</v>
      </c>
      <c r="R577" t="n">
        <v>2502.813019356421</v>
      </c>
      <c r="S577" t="n">
        <v>109.6257064540179</v>
      </c>
      <c r="T577" t="n">
        <v>1180.205699605737</v>
      </c>
      <c r="U577" t="n">
        <v>42614.76072527334</v>
      </c>
      <c r="V577" t="n">
        <v>330.6666666666667</v>
      </c>
      <c r="W577" t="n">
        <v>513</v>
      </c>
      <c r="X577" t="n">
        <v>267.6666666666667</v>
      </c>
      <c r="Y577" t="n">
        <v>7</v>
      </c>
      <c r="Z577" t="n">
        <v>0.6706673500965591</v>
      </c>
      <c r="AA577" t="n">
        <v>5.506769118830747</v>
      </c>
      <c r="AB577" t="n">
        <v>261.7606737509047</v>
      </c>
      <c r="AC577" t="n">
        <v>3783.56288083053</v>
      </c>
      <c r="AD577" t="n">
        <v>2922.523327415291</v>
      </c>
      <c r="AE577" t="n">
        <v>1.298106083624423</v>
      </c>
      <c r="AF577" t="n">
        <v>17.36580114620091</v>
      </c>
      <c r="AG577" t="n">
        <v>340.7915479745532</v>
      </c>
      <c r="AH577" t="n">
        <v>30523.68103078364</v>
      </c>
      <c r="AI577" t="n">
        <v>18969.0094341534</v>
      </c>
      <c r="AJ577" t="n">
        <v>-120.8208768355782</v>
      </c>
      <c r="AK577" t="n">
        <v>65.14173848208476</v>
      </c>
      <c r="AL577" t="n">
        <v>287.2799436020387</v>
      </c>
      <c r="AM577" t="n">
        <v>4.325708910813557</v>
      </c>
      <c r="AN577" t="n">
        <v>-21.66656333250613</v>
      </c>
      <c r="AO577" t="n">
        <v>-2325.802764993865</v>
      </c>
      <c r="AP577" t="n">
        <v>1009544.171544182</v>
      </c>
      <c r="AQ577" t="n">
        <v>0.2423006416930219</v>
      </c>
      <c r="AR577" t="n">
        <v>0.1958674068454496</v>
      </c>
      <c r="AS577" t="n">
        <v>0.1131616116677265</v>
      </c>
      <c r="AT577" t="n">
        <v>0.2537197452527855</v>
      </c>
      <c r="AU577" t="n">
        <v>0.1949505945410165</v>
      </c>
      <c r="AV577" t="n">
        <v>8.877710232960622</v>
      </c>
      <c r="AW577" t="n">
        <v>89.52231572161473</v>
      </c>
      <c r="AX577" t="n">
        <v>7055.772030418201</v>
      </c>
      <c r="AY577" t="n">
        <v>171383.3944082374</v>
      </c>
      <c r="AZ577" t="n">
        <v>238910.5186834508</v>
      </c>
      <c r="BA577" t="n">
        <v>32330.91441482981</v>
      </c>
      <c r="BB577" t="n">
        <v>75216.94929627152</v>
      </c>
      <c r="BC577" t="n">
        <v>107547.8637111013</v>
      </c>
      <c r="BD577" t="n">
        <v>4.458602859388665</v>
      </c>
      <c r="BE577" t="n">
        <v>0.1328939485751092</v>
      </c>
      <c r="BF577" t="n">
        <v>0.9810651133035645</v>
      </c>
      <c r="BG577" t="n">
        <v>22.64762844580967</v>
      </c>
      <c r="BH577" t="n">
        <v>177.0102543625546</v>
      </c>
      <c r="BI577" t="n">
        <v>2502.813019356421</v>
      </c>
      <c r="BJ577" t="n">
        <v>92996.15534516785</v>
      </c>
      <c r="BK577" t="n">
        <v>2673.408112332674</v>
      </c>
      <c r="BL577" t="n">
        <v>4633.223263954867</v>
      </c>
      <c r="BM577" t="n">
        <v>32752.62061032046</v>
      </c>
      <c r="BN577" t="n">
        <v>6279.675313155868</v>
      </c>
      <c r="BO577" t="n">
        <v>73695.9120941353</v>
      </c>
      <c r="BP577" t="n">
        <v>0.2956503280911794</v>
      </c>
      <c r="BQ577" t="n">
        <v>1.744488233682914</v>
      </c>
      <c r="BR577" t="n">
        <v>161.3325903121358</v>
      </c>
      <c r="BS577" t="n">
        <v>6039.665734281368</v>
      </c>
      <c r="BT577" t="n">
        <v>2769.666481538452</v>
      </c>
      <c r="BU577" t="n">
        <v>4835.363597856989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205</v>
      </c>
      <c r="C578" t="n">
        <v>76</v>
      </c>
      <c r="D578" t="n">
        <v>1132.738024561689</v>
      </c>
      <c r="E578" t="n">
        <v>12.36756904524895</v>
      </c>
      <c r="F578" t="n">
        <v>132.5247048414434</v>
      </c>
      <c r="G578" t="n">
        <v>4086.78374674609</v>
      </c>
      <c r="H578" t="n">
        <v>256141.2900256243</v>
      </c>
      <c r="I578" t="n">
        <v>194625.978383571</v>
      </c>
      <c r="J578" t="n">
        <v>-7832.647706547786</v>
      </c>
      <c r="K578" t="n">
        <v>869.4834276190518</v>
      </c>
      <c r="L578" t="n">
        <v>-2306.529795242284</v>
      </c>
      <c r="M578" t="n">
        <v>4.690341968750198</v>
      </c>
      <c r="N578" t="n">
        <v>11.25118411530247</v>
      </c>
      <c r="O578" t="n">
        <v>177.0102543625546</v>
      </c>
      <c r="P578" t="n">
        <v>0.1328939485751092</v>
      </c>
      <c r="Q578" t="n">
        <v>22.64762844580967</v>
      </c>
      <c r="R578" t="n">
        <v>2502.813019356421</v>
      </c>
      <c r="S578" t="n">
        <v>109.8574455633794</v>
      </c>
      <c r="T578" t="n">
        <v>1190.475818607736</v>
      </c>
      <c r="U578" t="n">
        <v>42639.57758829869</v>
      </c>
      <c r="V578" t="n">
        <v>331.6666666666667</v>
      </c>
      <c r="W578" t="n">
        <v>513</v>
      </c>
      <c r="X578" t="n">
        <v>268</v>
      </c>
      <c r="Y578" t="n">
        <v>7</v>
      </c>
      <c r="Z578" t="n">
        <v>0.670695925907166</v>
      </c>
      <c r="AA578" t="n">
        <v>5.509387558696979</v>
      </c>
      <c r="AB578" t="n">
        <v>261.7610568877943</v>
      </c>
      <c r="AC578" t="n">
        <v>3783.56288083053</v>
      </c>
      <c r="AD578" t="n">
        <v>2922.523547892657</v>
      </c>
      <c r="AE578" t="n">
        <v>1.298116478838073</v>
      </c>
      <c r="AF578" t="n">
        <v>17.36674849032446</v>
      </c>
      <c r="AG578" t="n">
        <v>340.7918267432124</v>
      </c>
      <c r="AH578" t="n">
        <v>30523.68103078364</v>
      </c>
      <c r="AI578" t="n">
        <v>18969.0095139215</v>
      </c>
      <c r="AJ578" t="n">
        <v>-161.9758610545997</v>
      </c>
      <c r="AK578" t="n">
        <v>85.5268780649635</v>
      </c>
      <c r="AL578" t="n">
        <v>408.6088792733602</v>
      </c>
      <c r="AM578" t="n">
        <v>4.557448020175089</v>
      </c>
      <c r="AN578" t="n">
        <v>-11.39644433050722</v>
      </c>
      <c r="AO578" t="n">
        <v>-2325.802764993865</v>
      </c>
      <c r="AP578" t="n">
        <v>1010554.246956797</v>
      </c>
      <c r="AQ578" t="n">
        <v>0.2420584558614628</v>
      </c>
      <c r="AR578" t="n">
        <v>0.1960417859750646</v>
      </c>
      <c r="AS578" t="n">
        <v>0.1157795789421659</v>
      </c>
      <c r="AT578" t="n">
        <v>0.2534661457284191</v>
      </c>
      <c r="AU578" t="n">
        <v>0.1926540334928876</v>
      </c>
      <c r="AV578" t="n">
        <v>8.874997275655485</v>
      </c>
      <c r="AW578" t="n">
        <v>89.4779578811852</v>
      </c>
      <c r="AX578" t="n">
        <v>7050.196535610431</v>
      </c>
      <c r="AY578" t="n">
        <v>171313.9768120366</v>
      </c>
      <c r="AZ578" t="n">
        <v>238814.1483489267</v>
      </c>
      <c r="BA578" t="n">
        <v>32330.91441482981</v>
      </c>
      <c r="BB578" t="n">
        <v>75216.94929627152</v>
      </c>
      <c r="BC578" t="n">
        <v>107547.8637111013</v>
      </c>
      <c r="BD578" t="n">
        <v>4.690341968750198</v>
      </c>
      <c r="BE578" t="n">
        <v>0.1328939485751092</v>
      </c>
      <c r="BF578" t="n">
        <v>11.25118411530247</v>
      </c>
      <c r="BG578" t="n">
        <v>22.64762844580967</v>
      </c>
      <c r="BH578" t="n">
        <v>177.0102543625546</v>
      </c>
      <c r="BI578" t="n">
        <v>2502.813019356421</v>
      </c>
      <c r="BJ578" t="n">
        <v>97579.63512836804</v>
      </c>
      <c r="BK578" t="n">
        <v>2673.408112332674</v>
      </c>
      <c r="BL578" t="n">
        <v>19985.99921649151</v>
      </c>
      <c r="BM578" t="n">
        <v>32752.62061032046</v>
      </c>
      <c r="BN578" t="n">
        <v>6279.675313155868</v>
      </c>
      <c r="BO578" t="n">
        <v>73695.9120941353</v>
      </c>
      <c r="BP578" t="n">
        <v>0.3371870993405645</v>
      </c>
      <c r="BQ578" t="n">
        <v>2.415332522450672</v>
      </c>
      <c r="BR578" t="n">
        <v>161.3325903121358</v>
      </c>
      <c r="BS578" t="n">
        <v>6861.205748849883</v>
      </c>
      <c r="BT578" t="n">
        <v>3772.509979504308</v>
      </c>
      <c r="BU578" t="n">
        <v>4835.363597856989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205</v>
      </c>
      <c r="C579" t="n">
        <v>76</v>
      </c>
      <c r="D579" t="n">
        <v>1132.738967395926</v>
      </c>
      <c r="E579" t="n">
        <v>12.36756904524895</v>
      </c>
      <c r="F579" t="n">
        <v>133.0636189160431</v>
      </c>
      <c r="G579" t="n">
        <v>4058.703121543118</v>
      </c>
      <c r="H579" t="n">
        <v>256141.2900256243</v>
      </c>
      <c r="I579" t="n">
        <v>194625.978383571</v>
      </c>
      <c r="J579" t="n">
        <v>-7832.647706547786</v>
      </c>
      <c r="K579" t="n">
        <v>869.4834276190518</v>
      </c>
      <c r="L579" t="n">
        <v>-2306.529795242284</v>
      </c>
      <c r="M579" t="n">
        <v>4.690341968750198</v>
      </c>
      <c r="N579" t="n">
        <v>16.38624361630193</v>
      </c>
      <c r="O579" t="n">
        <v>177.0102543625546</v>
      </c>
      <c r="P579" t="n">
        <v>0.1328939485751092</v>
      </c>
      <c r="Q579" t="n">
        <v>22.64762844580967</v>
      </c>
      <c r="R579" t="n">
        <v>2502.813019356421</v>
      </c>
      <c r="S579" t="n">
        <v>109.8574455633794</v>
      </c>
      <c r="T579" t="n">
        <v>1196.148119715482</v>
      </c>
      <c r="U579" t="n">
        <v>42667.65900903818</v>
      </c>
      <c r="V579" t="n">
        <v>332</v>
      </c>
      <c r="W579" t="n">
        <v>513</v>
      </c>
      <c r="X579" t="n">
        <v>268.6666666666667</v>
      </c>
      <c r="Y579" t="n">
        <v>7</v>
      </c>
      <c r="Z579" t="n">
        <v>0.670695925907166</v>
      </c>
      <c r="AA579" t="n">
        <v>5.51180735039543</v>
      </c>
      <c r="AB579" t="n">
        <v>261.7618524243073</v>
      </c>
      <c r="AC579" t="n">
        <v>3783.56288083053</v>
      </c>
      <c r="AD579" t="n">
        <v>2922.523547892657</v>
      </c>
      <c r="AE579" t="n">
        <v>1.298116478838073</v>
      </c>
      <c r="AF579" t="n">
        <v>17.36762451756546</v>
      </c>
      <c r="AG579" t="n">
        <v>340.7921145660275</v>
      </c>
      <c r="AH579" t="n">
        <v>30523.68103078364</v>
      </c>
      <c r="AI579" t="n">
        <v>18969.0095139215</v>
      </c>
      <c r="AJ579" t="n">
        <v>-80.04664325936163</v>
      </c>
      <c r="AK579" t="n">
        <v>69.69070356404852</v>
      </c>
      <c r="AL579" t="n">
        <v>250.224377897785</v>
      </c>
      <c r="AM579" t="n">
        <v>4.557448020175089</v>
      </c>
      <c r="AN579" t="n">
        <v>-6.261384829507764</v>
      </c>
      <c r="AO579" t="n">
        <v>-2325.802764993865</v>
      </c>
      <c r="AP579" t="n">
        <v>1010721.288981607</v>
      </c>
      <c r="AQ579" t="n">
        <v>0.2421844427954739</v>
      </c>
      <c r="AR579" t="n">
        <v>0.1960093861263291</v>
      </c>
      <c r="AS579" t="n">
        <v>0.1157606618906998</v>
      </c>
      <c r="AT579" t="n">
        <v>0.2534242553490783</v>
      </c>
      <c r="AU579" t="n">
        <v>0.1926212538384188</v>
      </c>
      <c r="AV579" t="n">
        <v>8.874925882264201</v>
      </c>
      <c r="AW579" t="n">
        <v>89.48217515253525</v>
      </c>
      <c r="AX579" t="n">
        <v>7050.573817709574</v>
      </c>
      <c r="AY579" t="n">
        <v>171321.5424665795</v>
      </c>
      <c r="AZ579" t="n">
        <v>238824.5418831985</v>
      </c>
      <c r="BA579" t="n">
        <v>32330.91441482981</v>
      </c>
      <c r="BB579" t="n">
        <v>75216.94929627152</v>
      </c>
      <c r="BC579" t="n">
        <v>107547.8637111013</v>
      </c>
      <c r="BD579" t="n">
        <v>4.690341968750198</v>
      </c>
      <c r="BE579" t="n">
        <v>0.1328939485751092</v>
      </c>
      <c r="BF579" t="n">
        <v>16.38624361630193</v>
      </c>
      <c r="BG579" t="n">
        <v>22.64762844580967</v>
      </c>
      <c r="BH579" t="n">
        <v>177.0102543625546</v>
      </c>
      <c r="BI579" t="n">
        <v>2502.813019356421</v>
      </c>
      <c r="BJ579" t="n">
        <v>97579.63512836804</v>
      </c>
      <c r="BK579" t="n">
        <v>2673.408112332674</v>
      </c>
      <c r="BL579" t="n">
        <v>27662.38719275983</v>
      </c>
      <c r="BM579" t="n">
        <v>32752.62061032046</v>
      </c>
      <c r="BN579" t="n">
        <v>6279.675313155868</v>
      </c>
      <c r="BO579" t="n">
        <v>73695.9120941353</v>
      </c>
      <c r="BP579" t="n">
        <v>0.3371870993405645</v>
      </c>
      <c r="BQ579" t="n">
        <v>2.750754666834551</v>
      </c>
      <c r="BR579" t="n">
        <v>161.3325903121358</v>
      </c>
      <c r="BS579" t="n">
        <v>6861.205748849883</v>
      </c>
      <c r="BT579" t="n">
        <v>4273.931728487237</v>
      </c>
      <c r="BU579" t="n">
        <v>4835.363597856989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205</v>
      </c>
      <c r="C580" t="n">
        <v>76</v>
      </c>
      <c r="D580" t="n">
        <v>1132.739123436801</v>
      </c>
      <c r="E580" t="n">
        <v>12.36756904524895</v>
      </c>
      <c r="F580" t="n">
        <v>133.3355007064457</v>
      </c>
      <c r="G580" t="n">
        <v>4044.662808941631</v>
      </c>
      <c r="H580" t="n">
        <v>256141.2900256243</v>
      </c>
      <c r="I580" t="n">
        <v>194625.9788583238</v>
      </c>
      <c r="J580" t="n">
        <v>-7827.644274469938</v>
      </c>
      <c r="K580" t="n">
        <v>869.4834276190518</v>
      </c>
      <c r="L580" t="n">
        <v>-2306.529795242284</v>
      </c>
      <c r="M580" t="n">
        <v>4.690341968750198</v>
      </c>
      <c r="N580" t="n">
        <v>15.73220020743289</v>
      </c>
      <c r="O580" t="n">
        <v>177.0102543625546</v>
      </c>
      <c r="P580" t="n">
        <v>0.1328939485751092</v>
      </c>
      <c r="Q580" t="n">
        <v>22.64762844580967</v>
      </c>
      <c r="R580" t="n">
        <v>2502.813019356421</v>
      </c>
      <c r="S580" t="n">
        <v>109.8574455633794</v>
      </c>
      <c r="T580" t="n">
        <v>1197.070783927724</v>
      </c>
      <c r="U580" t="n">
        <v>42681.69971940792</v>
      </c>
      <c r="V580" t="n">
        <v>332.6666666666667</v>
      </c>
      <c r="W580" t="n">
        <v>513</v>
      </c>
      <c r="X580" t="n">
        <v>269.6666666666667</v>
      </c>
      <c r="Y580" t="n">
        <v>7</v>
      </c>
      <c r="Z580" t="n">
        <v>0.670695925907166</v>
      </c>
      <c r="AA580" t="n">
        <v>5.5190353365333</v>
      </c>
      <c r="AB580" t="n">
        <v>261.7622501925638</v>
      </c>
      <c r="AC580" t="n">
        <v>3783.56288083053</v>
      </c>
      <c r="AD580" t="n">
        <v>2922.52402264541</v>
      </c>
      <c r="AE580" t="n">
        <v>1.298116478838073</v>
      </c>
      <c r="AF580" t="n">
        <v>17.37023966400257</v>
      </c>
      <c r="AG580" t="n">
        <v>340.7922584774351</v>
      </c>
      <c r="AH580" t="n">
        <v>30523.68103078364</v>
      </c>
      <c r="AI580" t="n">
        <v>18969.00968568567</v>
      </c>
      <c r="AJ580" t="n">
        <v>-28.79328830698721</v>
      </c>
      <c r="AK580" t="n">
        <v>62.58592966353169</v>
      </c>
      <c r="AL580" t="n">
        <v>134.2993906821976</v>
      </c>
      <c r="AM580" t="n">
        <v>4.557448020175089</v>
      </c>
      <c r="AN580" t="n">
        <v>-6.9154282383768</v>
      </c>
      <c r="AO580" t="n">
        <v>-2325.802764993865</v>
      </c>
      <c r="AP580" t="n">
        <v>1009377.409585622</v>
      </c>
      <c r="AQ580" t="n">
        <v>0.2420935028174472</v>
      </c>
      <c r="AR580" t="n">
        <v>0.1969660057401295</v>
      </c>
      <c r="AS580" t="n">
        <v>0.1143107780230787</v>
      </c>
      <c r="AT580" t="n">
        <v>0.2537616629747811</v>
      </c>
      <c r="AU580" t="n">
        <v>0.1928680504445636</v>
      </c>
      <c r="AV580" t="n">
        <v>8.876203224080502</v>
      </c>
      <c r="AW580" t="n">
        <v>89.50083903276551</v>
      </c>
      <c r="AX580" t="n">
        <v>7052.709333629226</v>
      </c>
      <c r="AY580" t="n">
        <v>171335.2142475128</v>
      </c>
      <c r="AZ580" t="n">
        <v>238842.1018989897</v>
      </c>
      <c r="BA580" t="n">
        <v>32330.91441482981</v>
      </c>
      <c r="BB580" t="n">
        <v>75216.94929627152</v>
      </c>
      <c r="BC580" t="n">
        <v>107547.8637111013</v>
      </c>
      <c r="BD580" t="n">
        <v>4.690341968750198</v>
      </c>
      <c r="BE580" t="n">
        <v>0.1328939485751092</v>
      </c>
      <c r="BF580" t="n">
        <v>15.73220020743289</v>
      </c>
      <c r="BG580" t="n">
        <v>22.64762844580967</v>
      </c>
      <c r="BH580" t="n">
        <v>177.0102543625546</v>
      </c>
      <c r="BI580" t="n">
        <v>2502.813019356421</v>
      </c>
      <c r="BJ580" t="n">
        <v>97579.63512836804</v>
      </c>
      <c r="BK580" t="n">
        <v>2673.408112332674</v>
      </c>
      <c r="BL580" t="n">
        <v>26687.79710920408</v>
      </c>
      <c r="BM580" t="n">
        <v>32752.62061032046</v>
      </c>
      <c r="BN580" t="n">
        <v>6279.675313155868</v>
      </c>
      <c r="BO580" t="n">
        <v>73695.9120941353</v>
      </c>
      <c r="BP580" t="n">
        <v>0.3371870993405645</v>
      </c>
      <c r="BQ580" t="n">
        <v>1.587762511045941</v>
      </c>
      <c r="BR580" t="n">
        <v>161.3325903121358</v>
      </c>
      <c r="BS580" t="n">
        <v>6861.205748849883</v>
      </c>
      <c r="BT580" t="n">
        <v>2540.957117146629</v>
      </c>
      <c r="BU580" t="n">
        <v>4835.363597856989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205</v>
      </c>
      <c r="C581" t="n">
        <v>76</v>
      </c>
      <c r="D581" t="n">
        <v>1132.740883116652</v>
      </c>
      <c r="E581" t="n">
        <v>12.36756904524895</v>
      </c>
      <c r="F581" t="n">
        <v>133.3378592085316</v>
      </c>
      <c r="G581" t="n">
        <v>4044.662808941631</v>
      </c>
      <c r="H581" t="n">
        <v>256141.2900256243</v>
      </c>
      <c r="I581" t="n">
        <v>194625.9790957001</v>
      </c>
      <c r="J581" t="n">
        <v>-7825.142558431015</v>
      </c>
      <c r="K581" t="n">
        <v>869.4834276190518</v>
      </c>
      <c r="L581" t="n">
        <v>-2306.529795242284</v>
      </c>
      <c r="M581" t="n">
        <v>4.690341968750198</v>
      </c>
      <c r="N581" t="n">
        <v>17.96038455749597</v>
      </c>
      <c r="O581" t="n">
        <v>177.0102543625546</v>
      </c>
      <c r="P581" t="n">
        <v>0.1328939485751092</v>
      </c>
      <c r="Q581" t="n">
        <v>22.64762844580967</v>
      </c>
      <c r="R581" t="n">
        <v>2502.813019356421</v>
      </c>
      <c r="S581" t="n">
        <v>109.8574455633794</v>
      </c>
      <c r="T581" t="n">
        <v>1199.953011686656</v>
      </c>
      <c r="U581" t="n">
        <v>42681.69971940792</v>
      </c>
      <c r="V581" t="n">
        <v>333.6666666666667</v>
      </c>
      <c r="W581" t="n">
        <v>513</v>
      </c>
      <c r="X581" t="n">
        <v>270</v>
      </c>
      <c r="Y581" t="n">
        <v>7</v>
      </c>
      <c r="Z581" t="n">
        <v>0.670695925907166</v>
      </c>
      <c r="AA581" t="n">
        <v>5.522913355605713</v>
      </c>
      <c r="AB581" t="n">
        <v>261.7622501925638</v>
      </c>
      <c r="AC581" t="n">
        <v>3783.56288083053</v>
      </c>
      <c r="AD581" t="n">
        <v>2922.524260021787</v>
      </c>
      <c r="AE581" t="n">
        <v>1.298116478838073</v>
      </c>
      <c r="AF581" t="n">
        <v>17.37164365394606</v>
      </c>
      <c r="AG581" t="n">
        <v>340.7922584774351</v>
      </c>
      <c r="AH581" t="n">
        <v>30523.68103078364</v>
      </c>
      <c r="AI581" t="n">
        <v>18969.00977156775</v>
      </c>
      <c r="AJ581" t="n">
        <v>-44.4870945134659</v>
      </c>
      <c r="AK581" t="n">
        <v>65.82005241198183</v>
      </c>
      <c r="AL581" t="n">
        <v>285.7778238862695</v>
      </c>
      <c r="AM581" t="n">
        <v>4.557448020175089</v>
      </c>
      <c r="AN581" t="n">
        <v>-4.687243888313724</v>
      </c>
      <c r="AO581" t="n">
        <v>-2325.802764993865</v>
      </c>
      <c r="AP581" t="n">
        <v>1009141.97894453</v>
      </c>
      <c r="AQ581" t="n">
        <v>0.2421499827080492</v>
      </c>
      <c r="AR581" t="n">
        <v>0.1968852554716218</v>
      </c>
      <c r="AS581" t="n">
        <v>0.1142424950067079</v>
      </c>
      <c r="AT581" t="n">
        <v>0.2538208650219116</v>
      </c>
      <c r="AU581" t="n">
        <v>0.1929014017917094</v>
      </c>
      <c r="AV581" t="n">
        <v>8.876479098988469</v>
      </c>
      <c r="AW581" t="n">
        <v>89.50920633616234</v>
      </c>
      <c r="AX581" t="n">
        <v>7053.439137893779</v>
      </c>
      <c r="AY581" t="n">
        <v>171343.1987957449</v>
      </c>
      <c r="AZ581" t="n">
        <v>238853.2730442997</v>
      </c>
      <c r="BA581" t="n">
        <v>32330.91441482981</v>
      </c>
      <c r="BB581" t="n">
        <v>75216.94929627152</v>
      </c>
      <c r="BC581" t="n">
        <v>107547.8637111013</v>
      </c>
      <c r="BD581" t="n">
        <v>4.690341968750198</v>
      </c>
      <c r="BE581" t="n">
        <v>0.1328939485751092</v>
      </c>
      <c r="BF581" t="n">
        <v>17.96038455749597</v>
      </c>
      <c r="BG581" t="n">
        <v>22.64762844580967</v>
      </c>
      <c r="BH581" t="n">
        <v>177.0102543625546</v>
      </c>
      <c r="BI581" t="n">
        <v>2502.813019356421</v>
      </c>
      <c r="BJ581" t="n">
        <v>97579.63512836804</v>
      </c>
      <c r="BK581" t="n">
        <v>2673.408112332674</v>
      </c>
      <c r="BL581" t="n">
        <v>30009.51094510427</v>
      </c>
      <c r="BM581" t="n">
        <v>32752.62061032046</v>
      </c>
      <c r="BN581" t="n">
        <v>6279.675313155868</v>
      </c>
      <c r="BO581" t="n">
        <v>73695.9120941353</v>
      </c>
      <c r="BP581" t="n">
        <v>0.3371870993405645</v>
      </c>
      <c r="BQ581" t="n">
        <v>1.258950143254472</v>
      </c>
      <c r="BR581" t="n">
        <v>161.3325903121358</v>
      </c>
      <c r="BS581" t="n">
        <v>6861.205748849883</v>
      </c>
      <c r="BT581" t="n">
        <v>2051.141780193764</v>
      </c>
      <c r="BU581" t="n">
        <v>4835.363597856989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205</v>
      </c>
      <c r="C582" t="n">
        <v>76.33333333333333</v>
      </c>
      <c r="D582" t="n">
        <v>1132.740897852415</v>
      </c>
      <c r="E582" t="n">
        <v>12.36756904524895</v>
      </c>
      <c r="F582" t="n">
        <v>133.3378680202507</v>
      </c>
      <c r="G582" t="n">
        <v>4044.662808941631</v>
      </c>
      <c r="H582" t="n">
        <v>256141.2900256243</v>
      </c>
      <c r="I582" t="n">
        <v>194625.9790957001</v>
      </c>
      <c r="J582" t="n">
        <v>-7825.142558431015</v>
      </c>
      <c r="K582" t="n">
        <v>869.4834276190518</v>
      </c>
      <c r="L582" t="n">
        <v>-2306.529795242284</v>
      </c>
      <c r="M582" t="n">
        <v>4.690341968750198</v>
      </c>
      <c r="N582" t="n">
        <v>19.23798758474477</v>
      </c>
      <c r="O582" t="n">
        <v>177.0102543625546</v>
      </c>
      <c r="P582" t="n">
        <v>0.1328939485751092</v>
      </c>
      <c r="Q582" t="n">
        <v>22.64762844580967</v>
      </c>
      <c r="R582" t="n">
        <v>2502.813019356421</v>
      </c>
      <c r="S582" t="n">
        <v>109.8574455633794</v>
      </c>
      <c r="T582" t="n">
        <v>1201.230614713905</v>
      </c>
      <c r="U582" t="n">
        <v>42681.69971940792</v>
      </c>
      <c r="V582" t="n">
        <v>334</v>
      </c>
      <c r="W582" t="n">
        <v>513</v>
      </c>
      <c r="X582" t="n">
        <v>270</v>
      </c>
      <c r="Y582" t="n">
        <v>7</v>
      </c>
      <c r="Z582" t="n">
        <v>0.670695925907166</v>
      </c>
      <c r="AA582" t="n">
        <v>5.52318339440621</v>
      </c>
      <c r="AB582" t="n">
        <v>261.7622501925638</v>
      </c>
      <c r="AC582" t="n">
        <v>3783.56288083053</v>
      </c>
      <c r="AD582" t="n">
        <v>2922.524260021787</v>
      </c>
      <c r="AE582" t="n">
        <v>1.298116478838073</v>
      </c>
      <c r="AF582" t="n">
        <v>17.37174136103402</v>
      </c>
      <c r="AG582" t="n">
        <v>340.7922584774351</v>
      </c>
      <c r="AH582" t="n">
        <v>30523.68103078364</v>
      </c>
      <c r="AI582" t="n">
        <v>18969.00977156775</v>
      </c>
      <c r="AJ582" t="n">
        <v>-26.71343006041812</v>
      </c>
      <c r="AK582" t="n">
        <v>66.34297633542808</v>
      </c>
      <c r="AL582" t="n">
        <v>296.5029919933808</v>
      </c>
      <c r="AM582" t="n">
        <v>4.557448020175089</v>
      </c>
      <c r="AN582" t="n">
        <v>-3.409640861064926</v>
      </c>
      <c r="AO582" t="n">
        <v>-2325.802764993865</v>
      </c>
      <c r="AP582" t="n">
        <v>1009728.56240463</v>
      </c>
      <c r="AQ582" t="n">
        <v>0.2420725771167681</v>
      </c>
      <c r="AR582" t="n">
        <v>0.1968497618405954</v>
      </c>
      <c r="AS582" t="n">
        <v>0.1146149094123311</v>
      </c>
      <c r="AT582" t="n">
        <v>0.2536734124026694</v>
      </c>
      <c r="AU582" t="n">
        <v>0.192789339227636</v>
      </c>
      <c r="AV582" t="n">
        <v>8.874129203719423</v>
      </c>
      <c r="AW582" t="n">
        <v>89.47923164359524</v>
      </c>
      <c r="AX582" t="n">
        <v>7049.331825217999</v>
      </c>
      <c r="AY582" t="n">
        <v>171289.8852958498</v>
      </c>
      <c r="AZ582" t="n">
        <v>238778.0142702504</v>
      </c>
      <c r="BA582" t="n">
        <v>32330.91441482981</v>
      </c>
      <c r="BB582" t="n">
        <v>75216.94929627152</v>
      </c>
      <c r="BC582" t="n">
        <v>107547.8637111013</v>
      </c>
      <c r="BD582" t="n">
        <v>4.690341968750198</v>
      </c>
      <c r="BE582" t="n">
        <v>0.1328939485751092</v>
      </c>
      <c r="BF582" t="n">
        <v>19.23798758474477</v>
      </c>
      <c r="BG582" t="n">
        <v>22.64762844580967</v>
      </c>
      <c r="BH582" t="n">
        <v>177.0102543625546</v>
      </c>
      <c r="BI582" t="n">
        <v>2502.813019356421</v>
      </c>
      <c r="BJ582" t="n">
        <v>97579.63512836804</v>
      </c>
      <c r="BK582" t="n">
        <v>2673.408112332674</v>
      </c>
      <c r="BL582" t="n">
        <v>31914.01538394329</v>
      </c>
      <c r="BM582" t="n">
        <v>32752.62061032046</v>
      </c>
      <c r="BN582" t="n">
        <v>6279.675313155868</v>
      </c>
      <c r="BO582" t="n">
        <v>73695.9120941353</v>
      </c>
      <c r="BP582" t="n">
        <v>0.3371870993405645</v>
      </c>
      <c r="BQ582" t="n">
        <v>1.385291998305889</v>
      </c>
      <c r="BR582" t="n">
        <v>161.3325903121358</v>
      </c>
      <c r="BS582" t="n">
        <v>6861.205748849883</v>
      </c>
      <c r="BT582" t="n">
        <v>2239.477764552484</v>
      </c>
      <c r="BU582" t="n">
        <v>4835.363597856989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205</v>
      </c>
      <c r="C583" t="n">
        <v>77</v>
      </c>
      <c r="D583" t="n">
        <v>1133.374517660078</v>
      </c>
      <c r="E583" t="n">
        <v>12.36756904524895</v>
      </c>
      <c r="F583" t="n">
        <v>133.3379769146628</v>
      </c>
      <c r="G583" t="n">
        <v>4044.662808941631</v>
      </c>
      <c r="H583" t="n">
        <v>256141.2900256243</v>
      </c>
      <c r="I583" t="n">
        <v>195190.3209595608</v>
      </c>
      <c r="J583" t="n">
        <v>-7825.142558431015</v>
      </c>
      <c r="K583" t="n">
        <v>869.4834276190518</v>
      </c>
      <c r="L583" t="n">
        <v>-2306.529795242284</v>
      </c>
      <c r="M583" t="n">
        <v>4.690341968750198</v>
      </c>
      <c r="N583" t="n">
        <v>19.23798758474477</v>
      </c>
      <c r="O583" t="n">
        <v>177.0102543625546</v>
      </c>
      <c r="P583" t="n">
        <v>0.1328939485751092</v>
      </c>
      <c r="Q583" t="n">
        <v>22.64762844580967</v>
      </c>
      <c r="R583" t="n">
        <v>2502.813019356421</v>
      </c>
      <c r="S583" t="n">
        <v>109.8574455633794</v>
      </c>
      <c r="T583" t="n">
        <v>1201.230614713905</v>
      </c>
      <c r="U583" t="n">
        <v>42681.69971940792</v>
      </c>
      <c r="V583" t="n">
        <v>334</v>
      </c>
      <c r="W583" t="n">
        <v>513</v>
      </c>
      <c r="X583" t="n">
        <v>270</v>
      </c>
      <c r="Y583" t="n">
        <v>7</v>
      </c>
      <c r="Z583" t="n">
        <v>0.670695925907166</v>
      </c>
      <c r="AA583" t="n">
        <v>5.523183546237713</v>
      </c>
      <c r="AB583" t="n">
        <v>261.7622501925638</v>
      </c>
      <c r="AC583" t="n">
        <v>3783.56288083053</v>
      </c>
      <c r="AD583" t="n">
        <v>2931.966648531524</v>
      </c>
      <c r="AE583" t="n">
        <v>1.298116478838073</v>
      </c>
      <c r="AF583" t="n">
        <v>17.37174151286552</v>
      </c>
      <c r="AG583" t="n">
        <v>340.7922584774351</v>
      </c>
      <c r="AH583" t="n">
        <v>30523.68103078364</v>
      </c>
      <c r="AI583" t="n">
        <v>18978.45216007749</v>
      </c>
      <c r="AJ583" t="n">
        <v>-48.47138951529865</v>
      </c>
      <c r="AK583" t="n">
        <v>65.89757177878126</v>
      </c>
      <c r="AL583" t="n">
        <v>259.4043756799435</v>
      </c>
      <c r="AM583" t="n">
        <v>4.557448020175089</v>
      </c>
      <c r="AN583" t="n">
        <v>-3.409640861064926</v>
      </c>
      <c r="AO583" t="n">
        <v>-2325.802764993865</v>
      </c>
      <c r="AP583" t="n">
        <v>1009377.510397158</v>
      </c>
      <c r="AQ583" t="n">
        <v>0.2420534465878945</v>
      </c>
      <c r="AR583" t="n">
        <v>0.1968664686626543</v>
      </c>
      <c r="AS583" t="n">
        <v>0.1144630216611218</v>
      </c>
      <c r="AT583" t="n">
        <v>0.253761637630346</v>
      </c>
      <c r="AU583" t="n">
        <v>0.1928554254579835</v>
      </c>
      <c r="AV583" t="n">
        <v>8.875144575568253</v>
      </c>
      <c r="AW583" t="n">
        <v>89.49075599907779</v>
      </c>
      <c r="AX583" t="n">
        <v>7050.91697396011</v>
      </c>
      <c r="AY583" t="n">
        <v>171308.9054934084</v>
      </c>
      <c r="AZ583" t="n">
        <v>239369.3099184341</v>
      </c>
      <c r="BA583" t="n">
        <v>32330.91441482981</v>
      </c>
      <c r="BB583" t="n">
        <v>75216.94929627152</v>
      </c>
      <c r="BC583" t="n">
        <v>107547.8637111013</v>
      </c>
      <c r="BD583" t="n">
        <v>4.690341968750198</v>
      </c>
      <c r="BE583" t="n">
        <v>0.1328939485751092</v>
      </c>
      <c r="BF583" t="n">
        <v>19.23798758474477</v>
      </c>
      <c r="BG583" t="n">
        <v>22.64762844580967</v>
      </c>
      <c r="BH583" t="n">
        <v>177.0102543625546</v>
      </c>
      <c r="BI583" t="n">
        <v>2502.813019356421</v>
      </c>
      <c r="BJ583" t="n">
        <v>97579.63512836804</v>
      </c>
      <c r="BK583" t="n">
        <v>2673.408112332674</v>
      </c>
      <c r="BL583" t="n">
        <v>31914.01538394329</v>
      </c>
      <c r="BM583" t="n">
        <v>32752.62061032046</v>
      </c>
      <c r="BN583" t="n">
        <v>6279.675313155868</v>
      </c>
      <c r="BO583" t="n">
        <v>73695.9120941353</v>
      </c>
      <c r="BP583" t="n">
        <v>0.3371870993405645</v>
      </c>
      <c r="BQ583" t="n">
        <v>1.385291998305889</v>
      </c>
      <c r="BR583" t="n">
        <v>161.3325903121358</v>
      </c>
      <c r="BS583" t="n">
        <v>6861.205748849883</v>
      </c>
      <c r="BT583" t="n">
        <v>2239.477764552484</v>
      </c>
      <c r="BU583" t="n">
        <v>4835.363597856989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205</v>
      </c>
      <c r="C584" t="n">
        <v>77</v>
      </c>
      <c r="D584" t="n">
        <v>1133.935723961943</v>
      </c>
      <c r="E584" t="n">
        <v>12.36756904524895</v>
      </c>
      <c r="F584" t="n">
        <v>133.3379769146628</v>
      </c>
      <c r="G584" t="n">
        <v>4044.662808941631</v>
      </c>
      <c r="H584" t="n">
        <v>256141.2900256243</v>
      </c>
      <c r="I584" t="n">
        <v>195690.3801483348</v>
      </c>
      <c r="J584" t="n">
        <v>-7825.142558431015</v>
      </c>
      <c r="K584" t="n">
        <v>869.4834276190518</v>
      </c>
      <c r="L584" t="n">
        <v>-2306.529795242284</v>
      </c>
      <c r="M584" t="n">
        <v>4.690341968750198</v>
      </c>
      <c r="N584" t="n">
        <v>19.23798758474477</v>
      </c>
      <c r="O584" t="n">
        <v>207.6420860639953</v>
      </c>
      <c r="P584" t="n">
        <v>0.1328939485751092</v>
      </c>
      <c r="Q584" t="n">
        <v>22.64762844580967</v>
      </c>
      <c r="R584" t="n">
        <v>2502.813019356421</v>
      </c>
      <c r="S584" t="n">
        <v>109.8574455633794</v>
      </c>
      <c r="T584" t="n">
        <v>1201.230614713905</v>
      </c>
      <c r="U584" t="n">
        <v>42712.33155110937</v>
      </c>
      <c r="V584" t="n">
        <v>334.6666666666667</v>
      </c>
      <c r="W584" t="n">
        <v>513</v>
      </c>
      <c r="X584" t="n">
        <v>270</v>
      </c>
      <c r="Y584" t="n">
        <v>7</v>
      </c>
      <c r="Z584" t="n">
        <v>0.670695925907166</v>
      </c>
      <c r="AA584" t="n">
        <v>5.523183546237713</v>
      </c>
      <c r="AB584" t="n">
        <v>261.8063762267132</v>
      </c>
      <c r="AC584" t="n">
        <v>3783.56288083053</v>
      </c>
      <c r="AD584" t="n">
        <v>2940.477551426684</v>
      </c>
      <c r="AE584" t="n">
        <v>1.298116478838073</v>
      </c>
      <c r="AF584" t="n">
        <v>17.37174151286552</v>
      </c>
      <c r="AG584" t="n">
        <v>340.808220271346</v>
      </c>
      <c r="AH584" t="n">
        <v>30523.68103078364</v>
      </c>
      <c r="AI584" t="n">
        <v>18986.96306297265</v>
      </c>
      <c r="AJ584" t="n">
        <v>-85.15316880394649</v>
      </c>
      <c r="AK584" t="n">
        <v>67.05978189449104</v>
      </c>
      <c r="AL584" t="n">
        <v>705.1882006829992</v>
      </c>
      <c r="AM584" t="n">
        <v>4.557448020175089</v>
      </c>
      <c r="AN584" t="n">
        <v>-3.409640861064926</v>
      </c>
      <c r="AO584" t="n">
        <v>-2295.170933292425</v>
      </c>
      <c r="AP584" t="n">
        <v>1010082.836603508</v>
      </c>
      <c r="AQ584" t="n">
        <v>0.2420237315770896</v>
      </c>
      <c r="AR584" t="n">
        <v>0.1967291603253416</v>
      </c>
      <c r="AS584" t="n">
        <v>0.1143830937919313</v>
      </c>
      <c r="AT584" t="n">
        <v>0.2535844395563851</v>
      </c>
      <c r="AU584" t="n">
        <v>0.1932795747492525</v>
      </c>
      <c r="AV584" t="n">
        <v>8.875083614220845</v>
      </c>
      <c r="AW584" t="n">
        <v>89.49375291331044</v>
      </c>
      <c r="AX584" t="n">
        <v>7051.232690409794</v>
      </c>
      <c r="AY584" t="n">
        <v>171315.2402376913</v>
      </c>
      <c r="AZ584" t="n">
        <v>239878.0920488508</v>
      </c>
      <c r="BA584" t="n">
        <v>32330.91441482981</v>
      </c>
      <c r="BB584" t="n">
        <v>75216.94929627152</v>
      </c>
      <c r="BC584" t="n">
        <v>107547.8637111013</v>
      </c>
      <c r="BD584" t="n">
        <v>4.690341968750198</v>
      </c>
      <c r="BE584" t="n">
        <v>0.1328939485751092</v>
      </c>
      <c r="BF584" t="n">
        <v>19.23798758474477</v>
      </c>
      <c r="BG584" t="n">
        <v>22.64762844580967</v>
      </c>
      <c r="BH584" t="n">
        <v>207.6420860639953</v>
      </c>
      <c r="BI584" t="n">
        <v>2502.813019356421</v>
      </c>
      <c r="BJ584" t="n">
        <v>97579.63512836804</v>
      </c>
      <c r="BK584" t="n">
        <v>2673.408112332674</v>
      </c>
      <c r="BL584" t="n">
        <v>31914.01538394329</v>
      </c>
      <c r="BM584" t="n">
        <v>32752.62061032046</v>
      </c>
      <c r="BN584" t="n">
        <v>7163.484930118299</v>
      </c>
      <c r="BO584" t="n">
        <v>73695.9120941353</v>
      </c>
      <c r="BP584" t="n">
        <v>0.3371870993405645</v>
      </c>
      <c r="BQ584" t="n">
        <v>1.385291998305889</v>
      </c>
      <c r="BR584" t="n">
        <v>171.0132658354059</v>
      </c>
      <c r="BS584" t="n">
        <v>6861.205748849883</v>
      </c>
      <c r="BT584" t="n">
        <v>2239.477764552484</v>
      </c>
      <c r="BU584" t="n">
        <v>5114.676771471632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205</v>
      </c>
      <c r="C585" t="n">
        <v>77</v>
      </c>
      <c r="D585" t="n">
        <v>1134.308797567242</v>
      </c>
      <c r="E585" t="n">
        <v>12.36756904524895</v>
      </c>
      <c r="F585" t="n">
        <v>133.3379769146628</v>
      </c>
      <c r="G585" t="n">
        <v>4044.687825467985</v>
      </c>
      <c r="H585" t="n">
        <v>256141.2900256243</v>
      </c>
      <c r="I585" t="n">
        <v>196022.5128545883</v>
      </c>
      <c r="J585" t="n">
        <v>-7825.142558431015</v>
      </c>
      <c r="K585" t="n">
        <v>869.4834276190518</v>
      </c>
      <c r="L585" t="n">
        <v>-2306.529795242284</v>
      </c>
      <c r="M585" t="n">
        <v>4.690341968750198</v>
      </c>
      <c r="N585" t="n">
        <v>19.23798758474477</v>
      </c>
      <c r="O585" t="n">
        <v>222.9580019147155</v>
      </c>
      <c r="P585" t="n">
        <v>0.1328939485751092</v>
      </c>
      <c r="Q585" t="n">
        <v>22.64762844580967</v>
      </c>
      <c r="R585" t="n">
        <v>2502.813019356421</v>
      </c>
      <c r="S585" t="n">
        <v>109.8574455633794</v>
      </c>
      <c r="T585" t="n">
        <v>1201.230614713905</v>
      </c>
      <c r="U585" t="n">
        <v>42727.64746696009</v>
      </c>
      <c r="V585" t="n">
        <v>335</v>
      </c>
      <c r="W585" t="n">
        <v>513</v>
      </c>
      <c r="X585" t="n">
        <v>270</v>
      </c>
      <c r="Y585" t="n">
        <v>7</v>
      </c>
      <c r="Z585" t="n">
        <v>0.670695925907166</v>
      </c>
      <c r="AA585" t="n">
        <v>5.523183546237713</v>
      </c>
      <c r="AB585" t="n">
        <v>261.8291496680901</v>
      </c>
      <c r="AC585" t="n">
        <v>3783.56288083053</v>
      </c>
      <c r="AD585" t="n">
        <v>2946.125677288638</v>
      </c>
      <c r="AE585" t="n">
        <v>1.298116478838073</v>
      </c>
      <c r="AF585" t="n">
        <v>17.37174151286552</v>
      </c>
      <c r="AG585" t="n">
        <v>340.8169115926035</v>
      </c>
      <c r="AH585" t="n">
        <v>30523.68103078364</v>
      </c>
      <c r="AI585" t="n">
        <v>18992.61118883461</v>
      </c>
      <c r="AJ585" t="n">
        <v>-94.8519976400144</v>
      </c>
      <c r="AK585" t="n">
        <v>67.64088695234592</v>
      </c>
      <c r="AL585" t="n">
        <v>860.9289747191641</v>
      </c>
      <c r="AM585" t="n">
        <v>4.557448020175089</v>
      </c>
      <c r="AN585" t="n">
        <v>-3.409640861064926</v>
      </c>
      <c r="AO585" t="n">
        <v>-2279.855017441705</v>
      </c>
      <c r="AP585" t="n">
        <v>1011893.958899579</v>
      </c>
      <c r="AQ585" t="n">
        <v>0.2416685804319225</v>
      </c>
      <c r="AR585" t="n">
        <v>0.1964444208071322</v>
      </c>
      <c r="AS585" t="n">
        <v>0.1153275521718102</v>
      </c>
      <c r="AT585" t="n">
        <v>0.2531305654835359</v>
      </c>
      <c r="AU585" t="n">
        <v>0.1934288811055992</v>
      </c>
      <c r="AV585" t="n">
        <v>8.868606528290083</v>
      </c>
      <c r="AW585" t="n">
        <v>89.41263234955056</v>
      </c>
      <c r="AX585" t="n">
        <v>7040.018952172373</v>
      </c>
      <c r="AY585" t="n">
        <v>171164.9121541763</v>
      </c>
      <c r="AZ585" t="n">
        <v>239998.3951718666</v>
      </c>
      <c r="BA585" t="n">
        <v>32330.91441482981</v>
      </c>
      <c r="BB585" t="n">
        <v>75216.94929627152</v>
      </c>
      <c r="BC585" t="n">
        <v>107547.8637111013</v>
      </c>
      <c r="BD585" t="n">
        <v>4.690341968750198</v>
      </c>
      <c r="BE585" t="n">
        <v>0.1328939485751092</v>
      </c>
      <c r="BF585" t="n">
        <v>19.23798758474477</v>
      </c>
      <c r="BG585" t="n">
        <v>22.64762844580967</v>
      </c>
      <c r="BH585" t="n">
        <v>222.9580019147155</v>
      </c>
      <c r="BI585" t="n">
        <v>2502.813019356421</v>
      </c>
      <c r="BJ585" t="n">
        <v>97579.63512836804</v>
      </c>
      <c r="BK585" t="n">
        <v>2673.408112332674</v>
      </c>
      <c r="BL585" t="n">
        <v>31914.01538394329</v>
      </c>
      <c r="BM585" t="n">
        <v>32752.62061032046</v>
      </c>
      <c r="BN585" t="n">
        <v>7605.389738599515</v>
      </c>
      <c r="BO585" t="n">
        <v>73695.9120941353</v>
      </c>
      <c r="BP585" t="n">
        <v>0.3371870993405645</v>
      </c>
      <c r="BQ585" t="n">
        <v>1.385291998305889</v>
      </c>
      <c r="BR585" t="n">
        <v>175.8536035970411</v>
      </c>
      <c r="BS585" t="n">
        <v>6861.205748849883</v>
      </c>
      <c r="BT585" t="n">
        <v>2239.477764552484</v>
      </c>
      <c r="BU585" t="n">
        <v>5254.333358278954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205</v>
      </c>
      <c r="C586" t="n">
        <v>77</v>
      </c>
      <c r="D586" t="n">
        <v>1134.565498535737</v>
      </c>
      <c r="E586" t="n">
        <v>12.28577159303784</v>
      </c>
      <c r="F586" t="n">
        <v>133.3379769146628</v>
      </c>
      <c r="G586" t="n">
        <v>4044.687825467985</v>
      </c>
      <c r="H586" t="n">
        <v>255783.7668613823</v>
      </c>
      <c r="I586" t="n">
        <v>198232.1921396434</v>
      </c>
      <c r="J586" t="n">
        <v>-7825.142558431015</v>
      </c>
      <c r="K586" t="n">
        <v>869.4834276190518</v>
      </c>
      <c r="L586" t="n">
        <v>-2306.529795242284</v>
      </c>
      <c r="M586" t="n">
        <v>4.690341968750198</v>
      </c>
      <c r="N586" t="n">
        <v>19.23798758474477</v>
      </c>
      <c r="O586" t="n">
        <v>222.9580019147155</v>
      </c>
      <c r="P586" t="n">
        <v>0.1328939485751092</v>
      </c>
      <c r="Q586" t="n">
        <v>22.64762844580967</v>
      </c>
      <c r="R586" t="n">
        <v>2502.813019356421</v>
      </c>
      <c r="S586" t="n">
        <v>109.9757064578254</v>
      </c>
      <c r="T586" t="n">
        <v>1201.230614713905</v>
      </c>
      <c r="U586" t="n">
        <v>42727.64746696009</v>
      </c>
      <c r="V586" t="n">
        <v>335</v>
      </c>
      <c r="W586" t="n">
        <v>513</v>
      </c>
      <c r="X586" t="n">
        <v>271.3333333333333</v>
      </c>
      <c r="Y586" t="n">
        <v>7</v>
      </c>
      <c r="Z586" t="n">
        <v>0.6710019661994459</v>
      </c>
      <c r="AA586" t="n">
        <v>5.523183546237713</v>
      </c>
      <c r="AB586" t="n">
        <v>261.8291496680901</v>
      </c>
      <c r="AC586" t="n">
        <v>3783.563490289458</v>
      </c>
      <c r="AD586" t="n">
        <v>2950.056667603664</v>
      </c>
      <c r="AE586" t="n">
        <v>1.298227172885844</v>
      </c>
      <c r="AF586" t="n">
        <v>17.37174151286552</v>
      </c>
      <c r="AG586" t="n">
        <v>340.8169115926035</v>
      </c>
      <c r="AH586" t="n">
        <v>30523.68125122348</v>
      </c>
      <c r="AI586" t="n">
        <v>18996.54175773705</v>
      </c>
      <c r="AJ586" t="n">
        <v>-104.1005976901208</v>
      </c>
      <c r="AK586" t="n">
        <v>69.45936205551591</v>
      </c>
      <c r="AL586" t="n">
        <v>827.3534054864825</v>
      </c>
      <c r="AM586" t="n">
        <v>4.557448020175089</v>
      </c>
      <c r="AN586" t="n">
        <v>-3.409640861064926</v>
      </c>
      <c r="AO586" t="n">
        <v>-2279.855017441705</v>
      </c>
      <c r="AP586" t="n">
        <v>1012049.652829975</v>
      </c>
      <c r="AQ586" t="n">
        <v>0.2416314020869317</v>
      </c>
      <c r="AR586" t="n">
        <v>0.1964141997563228</v>
      </c>
      <c r="AS586" t="n">
        <v>0.1151339518603222</v>
      </c>
      <c r="AT586" t="n">
        <v>0.253091623824366</v>
      </c>
      <c r="AU586" t="n">
        <v>0.1937288224720574</v>
      </c>
      <c r="AV586" t="n">
        <v>8.869616551938416</v>
      </c>
      <c r="AW586" t="n">
        <v>89.42533511393056</v>
      </c>
      <c r="AX586" t="n">
        <v>7041.787521906586</v>
      </c>
      <c r="AY586" t="n">
        <v>171188.9141443176</v>
      </c>
      <c r="AZ586" t="n">
        <v>240261.1015252848</v>
      </c>
      <c r="BA586" t="n">
        <v>32330.91441482981</v>
      </c>
      <c r="BB586" t="n">
        <v>75216.94929627152</v>
      </c>
      <c r="BC586" t="n">
        <v>107547.8637111013</v>
      </c>
      <c r="BD586" t="n">
        <v>4.690341968750198</v>
      </c>
      <c r="BE586" t="n">
        <v>0.1328939485751092</v>
      </c>
      <c r="BF586" t="n">
        <v>19.23798758474477</v>
      </c>
      <c r="BG586" t="n">
        <v>22.64762844580967</v>
      </c>
      <c r="BH586" t="n">
        <v>222.9580019147155</v>
      </c>
      <c r="BI586" t="n">
        <v>2502.813019356421</v>
      </c>
      <c r="BJ586" t="n">
        <v>97579.63512836804</v>
      </c>
      <c r="BK586" t="n">
        <v>2673.408112332674</v>
      </c>
      <c r="BL586" t="n">
        <v>31914.01538394329</v>
      </c>
      <c r="BM586" t="n">
        <v>32752.62061032046</v>
      </c>
      <c r="BN586" t="n">
        <v>7605.389738599515</v>
      </c>
      <c r="BO586" t="n">
        <v>73695.9120941353</v>
      </c>
      <c r="BP586" t="n">
        <v>0.3371870993405645</v>
      </c>
      <c r="BQ586" t="n">
        <v>1.385291998305889</v>
      </c>
      <c r="BR586" t="n">
        <v>175.8536035970411</v>
      </c>
      <c r="BS586" t="n">
        <v>6861.205748849883</v>
      </c>
      <c r="BT586" t="n">
        <v>2239.477764552484</v>
      </c>
      <c r="BU586" t="n">
        <v>5254.333358278954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205</v>
      </c>
      <c r="C587" t="n">
        <v>77</v>
      </c>
      <c r="D587" t="n">
        <v>1134.813200786173</v>
      </c>
      <c r="E587" t="n">
        <v>12.24498143171348</v>
      </c>
      <c r="F587" t="n">
        <v>133.3379769146628</v>
      </c>
      <c r="G587" t="n">
        <v>4046.133886911008</v>
      </c>
      <c r="H587" t="n">
        <v>255605.0052792614</v>
      </c>
      <c r="I587" t="n">
        <v>199441.3758442885</v>
      </c>
      <c r="J587" t="n">
        <v>-7774.072248984274</v>
      </c>
      <c r="K587" t="n">
        <v>869.4834276190518</v>
      </c>
      <c r="L587" t="n">
        <v>-2306.529795242284</v>
      </c>
      <c r="M587" t="n">
        <v>4.690341968750198</v>
      </c>
      <c r="N587" t="n">
        <v>19.23798758474477</v>
      </c>
      <c r="O587" t="n">
        <v>171.0532261353902</v>
      </c>
      <c r="P587" t="n">
        <v>0.1328939485751092</v>
      </c>
      <c r="Q587" t="n">
        <v>22.64762844580967</v>
      </c>
      <c r="R587" t="n">
        <v>2502.813019356421</v>
      </c>
      <c r="S587" t="n">
        <v>110.0348369050483</v>
      </c>
      <c r="T587" t="n">
        <v>1201.230614713905</v>
      </c>
      <c r="U587" t="n">
        <v>42779.55224273941</v>
      </c>
      <c r="V587" t="n">
        <v>335.6666666666667</v>
      </c>
      <c r="W587" t="n">
        <v>513</v>
      </c>
      <c r="X587" t="n">
        <v>272</v>
      </c>
      <c r="Y587" t="n">
        <v>7</v>
      </c>
      <c r="Z587" t="n">
        <v>0.6711557263186047</v>
      </c>
      <c r="AA587" t="n">
        <v>5.523183546237713</v>
      </c>
      <c r="AB587" t="n">
        <v>262.3683151067721</v>
      </c>
      <c r="AC587" t="n">
        <v>3783.563795018922</v>
      </c>
      <c r="AD587" t="n">
        <v>2954.353282951015</v>
      </c>
      <c r="AE587" t="n">
        <v>1.298283259882749</v>
      </c>
      <c r="AF587" t="n">
        <v>17.37174151286552</v>
      </c>
      <c r="AG587" t="n">
        <v>341.0119191918469</v>
      </c>
      <c r="AH587" t="n">
        <v>30523.68136144341</v>
      </c>
      <c r="AI587" t="n">
        <v>19000.83816237811</v>
      </c>
      <c r="AJ587" t="n">
        <v>-108.724897715174</v>
      </c>
      <c r="AK587" t="n">
        <v>70.8631595126274</v>
      </c>
      <c r="AL587" t="n">
        <v>835.1490116964605</v>
      </c>
      <c r="AM587" t="n">
        <v>4.557448020175089</v>
      </c>
      <c r="AN587" t="n">
        <v>-3.409640861064926</v>
      </c>
      <c r="AO587" t="n">
        <v>-2331.75979322103</v>
      </c>
      <c r="AP587" t="n">
        <v>1012441.544701883</v>
      </c>
      <c r="AQ587" t="n">
        <v>0.2391784388759397</v>
      </c>
      <c r="AR587" t="n">
        <v>0.196443532068832</v>
      </c>
      <c r="AS587" t="n">
        <v>0.1150893862652508</v>
      </c>
      <c r="AT587" t="n">
        <v>0.2524639635906339</v>
      </c>
      <c r="AU587" t="n">
        <v>0.1968246791993437</v>
      </c>
      <c r="AV587" t="n">
        <v>8.870059038706323</v>
      </c>
      <c r="AW587" t="n">
        <v>89.42718092277393</v>
      </c>
      <c r="AX587" t="n">
        <v>7042.138212137031</v>
      </c>
      <c r="AY587" t="n">
        <v>171196.6427181923</v>
      </c>
      <c r="AZ587" t="n">
        <v>240491.0457087953</v>
      </c>
      <c r="BA587" t="n">
        <v>32330.91441482981</v>
      </c>
      <c r="BB587" t="n">
        <v>75216.94929627152</v>
      </c>
      <c r="BC587" t="n">
        <v>107547.8637111013</v>
      </c>
      <c r="BD587" t="n">
        <v>4.690341968750198</v>
      </c>
      <c r="BE587" t="n">
        <v>0.1328939485751092</v>
      </c>
      <c r="BF587" t="n">
        <v>19.23798758474477</v>
      </c>
      <c r="BG587" t="n">
        <v>22.64762844580967</v>
      </c>
      <c r="BH587" t="n">
        <v>171.0532261353902</v>
      </c>
      <c r="BI587" t="n">
        <v>2502.813019356421</v>
      </c>
      <c r="BJ587" t="n">
        <v>97579.63512836804</v>
      </c>
      <c r="BK587" t="n">
        <v>2673.408112332674</v>
      </c>
      <c r="BL587" t="n">
        <v>31914.01538394329</v>
      </c>
      <c r="BM587" t="n">
        <v>32752.62061032046</v>
      </c>
      <c r="BN587" t="n">
        <v>6111.570291670533</v>
      </c>
      <c r="BO587" t="n">
        <v>73695.9120941353</v>
      </c>
      <c r="BP587" t="n">
        <v>0.3371870993405645</v>
      </c>
      <c r="BQ587" t="n">
        <v>1.385291998305889</v>
      </c>
      <c r="BR587" t="n">
        <v>81.65116546861333</v>
      </c>
      <c r="BS587" t="n">
        <v>6861.205748849883</v>
      </c>
      <c r="BT587" t="n">
        <v>2239.477764552484</v>
      </c>
      <c r="BU587" t="n">
        <v>2543.187188942803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205</v>
      </c>
      <c r="C588" t="n">
        <v>77.33333333333333</v>
      </c>
      <c r="D588" t="n">
        <v>1135.017567766034</v>
      </c>
      <c r="E588" t="n">
        <v>12.24440843185926</v>
      </c>
      <c r="F588" t="n">
        <v>133.3379769146628</v>
      </c>
      <c r="G588" t="n">
        <v>4046.866962579052</v>
      </c>
      <c r="H588" t="n">
        <v>255605.0052792614</v>
      </c>
      <c r="I588" t="n">
        <v>199623.4052770316</v>
      </c>
      <c r="J588" t="n">
        <v>-7736.484514013388</v>
      </c>
      <c r="K588" t="n">
        <v>869.4834276190518</v>
      </c>
      <c r="L588" t="n">
        <v>-2306.529795242284</v>
      </c>
      <c r="M588" t="n">
        <v>4.510452711297767</v>
      </c>
      <c r="N588" t="n">
        <v>19.23798758474477</v>
      </c>
      <c r="O588" t="n">
        <v>145.1008382457276</v>
      </c>
      <c r="P588" t="n">
        <v>0.1328939485751092</v>
      </c>
      <c r="Q588" t="n">
        <v>22.64762844580967</v>
      </c>
      <c r="R588" t="n">
        <v>2502.813019356421</v>
      </c>
      <c r="S588" t="n">
        <v>110.2147261625008</v>
      </c>
      <c r="T588" t="n">
        <v>1201.230614713905</v>
      </c>
      <c r="U588" t="n">
        <v>42805.50463062908</v>
      </c>
      <c r="V588" t="n">
        <v>336.6666666666667</v>
      </c>
      <c r="W588" t="n">
        <v>513</v>
      </c>
      <c r="X588" t="n">
        <v>272</v>
      </c>
      <c r="Y588" t="n">
        <v>7</v>
      </c>
      <c r="Z588" t="n">
        <v>0.6735049029804084</v>
      </c>
      <c r="AA588" t="n">
        <v>5.523183546237713</v>
      </c>
      <c r="AB588" t="n">
        <v>262.6381820066043</v>
      </c>
      <c r="AC588" t="n">
        <v>3783.563795018922</v>
      </c>
      <c r="AD588" t="n">
        <v>2957.947549377476</v>
      </c>
      <c r="AE588" t="n">
        <v>1.299132893780931</v>
      </c>
      <c r="AF588" t="n">
        <v>17.37174151286552</v>
      </c>
      <c r="AG588" t="n">
        <v>341.1097071719597</v>
      </c>
      <c r="AH588" t="n">
        <v>30523.68136144341</v>
      </c>
      <c r="AI588" t="n">
        <v>19004.43242880458</v>
      </c>
      <c r="AJ588" t="n">
        <v>-145.3887398575091</v>
      </c>
      <c r="AK588" t="n">
        <v>74.55969748916287</v>
      </c>
      <c r="AL588" t="n">
        <v>839.0468148014496</v>
      </c>
      <c r="AM588" t="n">
        <v>4.377558762722658</v>
      </c>
      <c r="AN588" t="n">
        <v>-3.409640861064926</v>
      </c>
      <c r="AO588" t="n">
        <v>-2357.712181110693</v>
      </c>
      <c r="AP588" t="n">
        <v>1012638.444189212</v>
      </c>
      <c r="AQ588" t="n">
        <v>0.2391340527094427</v>
      </c>
      <c r="AR588" t="n">
        <v>0.1964339836271689</v>
      </c>
      <c r="AS588" t="n">
        <v>0.1150149322868308</v>
      </c>
      <c r="AT588" t="n">
        <v>0.252414873981914</v>
      </c>
      <c r="AU588" t="n">
        <v>0.1970021573946436</v>
      </c>
      <c r="AV588" t="n">
        <v>8.871331947181199</v>
      </c>
      <c r="AW588" t="n">
        <v>89.44106009406873</v>
      </c>
      <c r="AX588" t="n">
        <v>7043.793959421858</v>
      </c>
      <c r="AY588" t="n">
        <v>171224.1286789459</v>
      </c>
      <c r="AZ588" t="n">
        <v>240712.0306242771</v>
      </c>
      <c r="BA588" t="n">
        <v>32330.91441482981</v>
      </c>
      <c r="BB588" t="n">
        <v>75216.94929627152</v>
      </c>
      <c r="BC588" t="n">
        <v>107547.8637111013</v>
      </c>
      <c r="BD588" t="n">
        <v>4.510452711297767</v>
      </c>
      <c r="BE588" t="n">
        <v>0.1328939485751092</v>
      </c>
      <c r="BF588" t="n">
        <v>19.23798758474477</v>
      </c>
      <c r="BG588" t="n">
        <v>22.64762844580967</v>
      </c>
      <c r="BH588" t="n">
        <v>145.1008382457276</v>
      </c>
      <c r="BI588" t="n">
        <v>2502.813019356421</v>
      </c>
      <c r="BJ588" t="n">
        <v>94019.26694487133</v>
      </c>
      <c r="BK588" t="n">
        <v>2673.408112332674</v>
      </c>
      <c r="BL588" t="n">
        <v>31914.01538394329</v>
      </c>
      <c r="BM588" t="n">
        <v>32752.62061032046</v>
      </c>
      <c r="BN588" t="n">
        <v>5364.660568206042</v>
      </c>
      <c r="BO588" t="n">
        <v>73695.9120941353</v>
      </c>
      <c r="BP588" t="n">
        <v>0.3265637092960271</v>
      </c>
      <c r="BQ588" t="n">
        <v>1.385291998305889</v>
      </c>
      <c r="BR588" t="n">
        <v>34.54994640439946</v>
      </c>
      <c r="BS588" t="n">
        <v>6650.947613088505</v>
      </c>
      <c r="BT588" t="n">
        <v>2239.477764552484</v>
      </c>
      <c r="BU588" t="n">
        <v>1187.614104274729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205</v>
      </c>
      <c r="C589" t="n">
        <v>78</v>
      </c>
      <c r="D589" t="n">
        <v>1135.799430617421</v>
      </c>
      <c r="E589" t="n">
        <v>12.13189776606928</v>
      </c>
      <c r="F589" t="n">
        <v>134.8567994731287</v>
      </c>
      <c r="G589" t="n">
        <v>4046.871542051561</v>
      </c>
      <c r="H589" t="n">
        <v>255766.9424810964</v>
      </c>
      <c r="I589" t="n">
        <v>200154.8242942923</v>
      </c>
      <c r="J589" t="n">
        <v>-7730.45822388963</v>
      </c>
      <c r="K589" t="n">
        <v>869.4834276190518</v>
      </c>
      <c r="L589" t="n">
        <v>-2306.529795242284</v>
      </c>
      <c r="M589" t="n">
        <v>4.420508082571552</v>
      </c>
      <c r="N589" t="n">
        <v>19.23798758474477</v>
      </c>
      <c r="O589" t="n">
        <v>145.1008382457276</v>
      </c>
      <c r="P589" t="n">
        <v>0.1328939485751092</v>
      </c>
      <c r="Q589" t="n">
        <v>22.64762844580967</v>
      </c>
      <c r="R589" t="n">
        <v>2502.813019356421</v>
      </c>
      <c r="S589" t="n">
        <v>110.6798719113278</v>
      </c>
      <c r="T589" t="n">
        <v>1202.748781334496</v>
      </c>
      <c r="U589" t="n">
        <v>42805.50463062908</v>
      </c>
      <c r="V589" t="n">
        <v>337</v>
      </c>
      <c r="W589" t="n">
        <v>513</v>
      </c>
      <c r="X589" t="n">
        <v>273.3333333333333</v>
      </c>
      <c r="Y589" t="n">
        <v>7</v>
      </c>
      <c r="Z589" t="n">
        <v>0.6767634461183353</v>
      </c>
      <c r="AA589" t="n">
        <v>5.523839484112497</v>
      </c>
      <c r="AB589" t="n">
        <v>262.6383114654718</v>
      </c>
      <c r="AC589" t="n">
        <v>3786.292576947048</v>
      </c>
      <c r="AD589" t="n">
        <v>2968.545413934424</v>
      </c>
      <c r="AE589" t="n">
        <v>1.300312289269369</v>
      </c>
      <c r="AF589" t="n">
        <v>17.37197872007252</v>
      </c>
      <c r="AG589" t="n">
        <v>341.1098366308272</v>
      </c>
      <c r="AH589" t="n">
        <v>30526.41014337154</v>
      </c>
      <c r="AI589" t="n">
        <v>19015.03029336152</v>
      </c>
      <c r="AJ589" t="n">
        <v>-142.6398914651139</v>
      </c>
      <c r="AK589" t="n">
        <v>74.37492761885281</v>
      </c>
      <c r="AL589" t="n">
        <v>1038.279136896456</v>
      </c>
      <c r="AM589" t="n">
        <v>4.287614133996443</v>
      </c>
      <c r="AN589" t="n">
        <v>-3.409640861064926</v>
      </c>
      <c r="AO589" t="n">
        <v>-2357.712181110693</v>
      </c>
      <c r="AP589" t="n">
        <v>1013190.013440431</v>
      </c>
      <c r="AQ589" t="n">
        <v>0.2391808624857973</v>
      </c>
      <c r="AR589" t="n">
        <v>0.1965267440489987</v>
      </c>
      <c r="AS589" t="n">
        <v>0.1149526047809518</v>
      </c>
      <c r="AT589" t="n">
        <v>0.2522774621626186</v>
      </c>
      <c r="AU589" t="n">
        <v>0.1970623265216337</v>
      </c>
      <c r="AV589" t="n">
        <v>8.871892414353358</v>
      </c>
      <c r="AW589" t="n">
        <v>89.44459634138927</v>
      </c>
      <c r="AX589" t="n">
        <v>7044.544807713714</v>
      </c>
      <c r="AY589" t="n">
        <v>171401.4132131385</v>
      </c>
      <c r="AZ589" t="n">
        <v>241267.9525635639</v>
      </c>
      <c r="BA589" t="n">
        <v>32330.91441482981</v>
      </c>
      <c r="BB589" t="n">
        <v>75216.94929627152</v>
      </c>
      <c r="BC589" t="n">
        <v>107547.8637111013</v>
      </c>
      <c r="BD589" t="n">
        <v>4.420508082571552</v>
      </c>
      <c r="BE589" t="n">
        <v>0.1328939485751092</v>
      </c>
      <c r="BF589" t="n">
        <v>19.23798758474477</v>
      </c>
      <c r="BG589" t="n">
        <v>22.64762844580967</v>
      </c>
      <c r="BH589" t="n">
        <v>145.1008382457276</v>
      </c>
      <c r="BI589" t="n">
        <v>2502.813019356421</v>
      </c>
      <c r="BJ589" t="n">
        <v>92239.08285312298</v>
      </c>
      <c r="BK589" t="n">
        <v>2673.408112332674</v>
      </c>
      <c r="BL589" t="n">
        <v>31914.01538394329</v>
      </c>
      <c r="BM589" t="n">
        <v>32752.62061032046</v>
      </c>
      <c r="BN589" t="n">
        <v>5364.660568206042</v>
      </c>
      <c r="BO589" t="n">
        <v>73695.9120941353</v>
      </c>
      <c r="BP589" t="n">
        <v>0.3212520142737584</v>
      </c>
      <c r="BQ589" t="n">
        <v>1.385291998305889</v>
      </c>
      <c r="BR589" t="n">
        <v>34.54994640439946</v>
      </c>
      <c r="BS589" t="n">
        <v>6545.818545207815</v>
      </c>
      <c r="BT589" t="n">
        <v>2239.477764552484</v>
      </c>
      <c r="BU589" t="n">
        <v>1187.614104274729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205</v>
      </c>
      <c r="C590" t="n">
        <v>78</v>
      </c>
      <c r="D590" t="n">
        <v>1136.184124926496</v>
      </c>
      <c r="E590" t="n">
        <v>12.07592500304671</v>
      </c>
      <c r="F590" t="n">
        <v>135.6162107523616</v>
      </c>
      <c r="G590" t="n">
        <v>4046.871800705023</v>
      </c>
      <c r="H590" t="n">
        <v>255849.0837403714</v>
      </c>
      <c r="I590" t="n">
        <v>200793.5213691971</v>
      </c>
      <c r="J590" t="n">
        <v>-8112.862346613399</v>
      </c>
      <c r="K590" t="n">
        <v>869.4834276190518</v>
      </c>
      <c r="L590" t="n">
        <v>-2306.529795242284</v>
      </c>
      <c r="M590" t="n">
        <v>4.420508082571552</v>
      </c>
      <c r="N590" t="n">
        <v>19.23798758474477</v>
      </c>
      <c r="O590" t="n">
        <v>145.1008382457276</v>
      </c>
      <c r="P590" t="n">
        <v>0.5068309335939367</v>
      </c>
      <c r="Q590" t="n">
        <v>22.64762844580967</v>
      </c>
      <c r="R590" t="n">
        <v>1538.99579301363</v>
      </c>
      <c r="S590" t="n">
        <v>111.2414094563971</v>
      </c>
      <c r="T590" t="n">
        <v>1203.507864644792</v>
      </c>
      <c r="U590" t="n">
        <v>43769.32185697187</v>
      </c>
      <c r="V590" t="n">
        <v>337</v>
      </c>
      <c r="W590" t="n">
        <v>514.3333333333334</v>
      </c>
      <c r="X590" t="n">
        <v>274</v>
      </c>
      <c r="Y590" t="n">
        <v>7</v>
      </c>
      <c r="Z590" t="n">
        <v>0.6778062927278382</v>
      </c>
      <c r="AA590" t="n">
        <v>5.524167453049891</v>
      </c>
      <c r="AB590" t="n">
        <v>262.6383188114037</v>
      </c>
      <c r="AC590" t="n">
        <v>3787.682558305167</v>
      </c>
      <c r="AD590" t="n">
        <v>2983.336790466572</v>
      </c>
      <c r="AE590" t="n">
        <v>1.300690447745033</v>
      </c>
      <c r="AF590" t="n">
        <v>17.37209732367602</v>
      </c>
      <c r="AG590" t="n">
        <v>341.1098439767591</v>
      </c>
      <c r="AH590" t="n">
        <v>30527.80010031515</v>
      </c>
      <c r="AI590" t="n">
        <v>19023.66875452415</v>
      </c>
      <c r="AJ590" t="n">
        <v>-111.5332509372637</v>
      </c>
      <c r="AK590" t="n">
        <v>73.42022817775472</v>
      </c>
      <c r="AL590" t="n">
        <v>669.0518038695184</v>
      </c>
      <c r="AM590" t="n">
        <v>3.913677148977616</v>
      </c>
      <c r="AN590" t="n">
        <v>-3.409640861064926</v>
      </c>
      <c r="AO590" t="n">
        <v>-1393.894954767901</v>
      </c>
      <c r="AP590" t="n">
        <v>1014274.509487221</v>
      </c>
      <c r="AQ590" t="n">
        <v>0.2355503505919222</v>
      </c>
      <c r="AR590" t="n">
        <v>0.1995585935102255</v>
      </c>
      <c r="AS590" t="n">
        <v>0.1153355599320045</v>
      </c>
      <c r="AT590" t="n">
        <v>0.2521673768676319</v>
      </c>
      <c r="AU590" t="n">
        <v>0.197388119098216</v>
      </c>
      <c r="AV590" t="n">
        <v>8.8695896278041</v>
      </c>
      <c r="AW590" t="n">
        <v>89.41085320426498</v>
      </c>
      <c r="AX590" t="n">
        <v>7039.434690564486</v>
      </c>
      <c r="AY590" t="n">
        <v>171415.1548576991</v>
      </c>
      <c r="AZ590" t="n">
        <v>241426.2370959553</v>
      </c>
      <c r="BA590" t="n">
        <v>39726.42696045071</v>
      </c>
      <c r="BB590" t="n">
        <v>47791.53012068738</v>
      </c>
      <c r="BC590" t="n">
        <v>87517.95708113808</v>
      </c>
      <c r="BD590" t="n">
        <v>4.420508082571552</v>
      </c>
      <c r="BE590" t="n">
        <v>0.5068309335939367</v>
      </c>
      <c r="BF590" t="n">
        <v>19.23798758474477</v>
      </c>
      <c r="BG590" t="n">
        <v>22.64762844580967</v>
      </c>
      <c r="BH590" t="n">
        <v>145.1008382457276</v>
      </c>
      <c r="BI590" t="n">
        <v>1538.99579301363</v>
      </c>
      <c r="BJ590" t="n">
        <v>92239.08285312298</v>
      </c>
      <c r="BK590" t="n">
        <v>10068.92065795358</v>
      </c>
      <c r="BL590" t="n">
        <v>31914.01538394329</v>
      </c>
      <c r="BM590" t="n">
        <v>32752.62061032046</v>
      </c>
      <c r="BN590" t="n">
        <v>5364.660568206042</v>
      </c>
      <c r="BO590" t="n">
        <v>45888.0887958274</v>
      </c>
      <c r="BP590" t="n">
        <v>0.3212520142737584</v>
      </c>
      <c r="BQ590" t="n">
        <v>1.385291998305889</v>
      </c>
      <c r="BR590" t="n">
        <v>34.54994640439946</v>
      </c>
      <c r="BS590" t="n">
        <v>6545.818545207815</v>
      </c>
      <c r="BT590" t="n">
        <v>2239.477764552484</v>
      </c>
      <c r="BU590" t="n">
        <v>1187.614104274729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205</v>
      </c>
      <c r="C591" t="n">
        <v>78</v>
      </c>
      <c r="D591" t="n">
        <v>1136.635185175216</v>
      </c>
      <c r="E591" t="n">
        <v>12.0760049516153</v>
      </c>
      <c r="F591" t="n">
        <v>135.6162107523616</v>
      </c>
      <c r="G591" t="n">
        <v>4046.87194973479</v>
      </c>
      <c r="H591" t="n">
        <v>255925.8949747792</v>
      </c>
      <c r="I591" t="n">
        <v>201309.1013482868</v>
      </c>
      <c r="J591" t="n">
        <v>-8304.064407975282</v>
      </c>
      <c r="K591" t="n">
        <v>869.4834276190518</v>
      </c>
      <c r="L591" t="n">
        <v>-2306.529795242284</v>
      </c>
      <c r="M591" t="n">
        <v>4.420508082571552</v>
      </c>
      <c r="N591" t="n">
        <v>19.23798758474477</v>
      </c>
      <c r="O591" t="n">
        <v>145.1008382457276</v>
      </c>
      <c r="P591" t="n">
        <v>0.6937994261033505</v>
      </c>
      <c r="Q591" t="n">
        <v>22.64762844580967</v>
      </c>
      <c r="R591" t="n">
        <v>1057.087179842234</v>
      </c>
      <c r="S591" t="n">
        <v>111.4283779489065</v>
      </c>
      <c r="T591" t="n">
        <v>1203.507864644792</v>
      </c>
      <c r="U591" t="n">
        <v>44251.23047014327</v>
      </c>
      <c r="V591" t="n">
        <v>337</v>
      </c>
      <c r="W591" t="n">
        <v>515</v>
      </c>
      <c r="X591" t="n">
        <v>274</v>
      </c>
      <c r="Y591" t="n">
        <v>7</v>
      </c>
      <c r="Z591" t="n">
        <v>0.6778068102935926</v>
      </c>
      <c r="AA591" t="n">
        <v>5.524167453049891</v>
      </c>
      <c r="AB591" t="n">
        <v>262.6383230292293</v>
      </c>
      <c r="AC591" t="n">
        <v>3788.985953960253</v>
      </c>
      <c r="AD591" t="n">
        <v>2994.856151914604</v>
      </c>
      <c r="AE591" t="n">
        <v>1.300690965310787</v>
      </c>
      <c r="AF591" t="n">
        <v>17.37209732367602</v>
      </c>
      <c r="AG591" t="n">
        <v>341.1098481945847</v>
      </c>
      <c r="AH591" t="n">
        <v>30529.10348376298</v>
      </c>
      <c r="AI591" t="n">
        <v>19032.11165828742</v>
      </c>
      <c r="AJ591" t="n">
        <v>-102.6662723286865</v>
      </c>
      <c r="AK591" t="n">
        <v>70.23789673015796</v>
      </c>
      <c r="AL591" t="n">
        <v>434.6300568322976</v>
      </c>
      <c r="AM591" t="n">
        <v>3.726708656468202</v>
      </c>
      <c r="AN591" t="n">
        <v>-3.409640861064926</v>
      </c>
      <c r="AO591" t="n">
        <v>-911.9863415965051</v>
      </c>
      <c r="AP591" t="n">
        <v>1014881.351539013</v>
      </c>
      <c r="AQ591" t="n">
        <v>0.2353287515538954</v>
      </c>
      <c r="AR591" t="n">
        <v>0.1994392686786529</v>
      </c>
      <c r="AS591" t="n">
        <v>0.1150473144152761</v>
      </c>
      <c r="AT591" t="n">
        <v>0.2520975317483072</v>
      </c>
      <c r="AU591" t="n">
        <v>0.1980871336038684</v>
      </c>
      <c r="AV591" t="n">
        <v>8.876025788049345</v>
      </c>
      <c r="AW591" t="n">
        <v>89.47559312985744</v>
      </c>
      <c r="AX591" t="n">
        <v>7045.439511316766</v>
      </c>
      <c r="AY591" t="n">
        <v>171615.2061467508</v>
      </c>
      <c r="AZ591" t="n">
        <v>241924.3820691361</v>
      </c>
      <c r="BA591" t="n">
        <v>43424.18323326117</v>
      </c>
      <c r="BB591" t="n">
        <v>34078.82053289531</v>
      </c>
      <c r="BC591" t="n">
        <v>77503.00376615647</v>
      </c>
      <c r="BD591" t="n">
        <v>4.420508082571552</v>
      </c>
      <c r="BE591" t="n">
        <v>0.6937994261033505</v>
      </c>
      <c r="BF591" t="n">
        <v>19.23798758474477</v>
      </c>
      <c r="BG591" t="n">
        <v>22.64762844580967</v>
      </c>
      <c r="BH591" t="n">
        <v>145.1008382457276</v>
      </c>
      <c r="BI591" t="n">
        <v>1057.087179842234</v>
      </c>
      <c r="BJ591" t="n">
        <v>92239.08285312298</v>
      </c>
      <c r="BK591" t="n">
        <v>13766.67693076404</v>
      </c>
      <c r="BL591" t="n">
        <v>31914.01538394329</v>
      </c>
      <c r="BM591" t="n">
        <v>32752.62061032046</v>
      </c>
      <c r="BN591" t="n">
        <v>5364.660568206042</v>
      </c>
      <c r="BO591" t="n">
        <v>31984.17714667345</v>
      </c>
      <c r="BP591" t="n">
        <v>0.3212520142737584</v>
      </c>
      <c r="BQ591" t="n">
        <v>1.385291998305889</v>
      </c>
      <c r="BR591" t="n">
        <v>34.54994640439946</v>
      </c>
      <c r="BS591" t="n">
        <v>6545.818545207815</v>
      </c>
      <c r="BT591" t="n">
        <v>2239.477764552484</v>
      </c>
      <c r="BU591" t="n">
        <v>1187.614104274729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205</v>
      </c>
      <c r="C592" t="n">
        <v>78</v>
      </c>
      <c r="D592" t="n">
        <v>1136.990941668832</v>
      </c>
      <c r="E592" t="n">
        <v>12.09283259305175</v>
      </c>
      <c r="F592" t="n">
        <v>135.6162107523616</v>
      </c>
      <c r="G592" t="n">
        <v>4046.872533830365</v>
      </c>
      <c r="H592" t="n">
        <v>254930.8411121436</v>
      </c>
      <c r="I592" t="n">
        <v>202290.4457430811</v>
      </c>
      <c r="J592" t="n">
        <v>-8304.064407975282</v>
      </c>
      <c r="K592" t="n">
        <v>869.4834276190518</v>
      </c>
      <c r="L592" t="n">
        <v>-2306.529795242284</v>
      </c>
      <c r="M592" t="n">
        <v>4.420508082571552</v>
      </c>
      <c r="N592" t="n">
        <v>19.23798758474477</v>
      </c>
      <c r="O592" t="n">
        <v>145.1008382457276</v>
      </c>
      <c r="P592" t="n">
        <v>0.6937994261033505</v>
      </c>
      <c r="Q592" t="n">
        <v>22.64762844580967</v>
      </c>
      <c r="R592" t="n">
        <v>1057.087179842234</v>
      </c>
      <c r="S592" t="n">
        <v>111.4450631803282</v>
      </c>
      <c r="T592" t="n">
        <v>1203.507864644792</v>
      </c>
      <c r="U592" t="n">
        <v>44251.23047014327</v>
      </c>
      <c r="V592" t="n">
        <v>337</v>
      </c>
      <c r="W592" t="n">
        <v>515</v>
      </c>
      <c r="X592" t="n">
        <v>275.3333333333333</v>
      </c>
      <c r="Y592" t="n">
        <v>7</v>
      </c>
      <c r="Z592" t="n">
        <v>0.677882973330146</v>
      </c>
      <c r="AA592" t="n">
        <v>5.524167453049891</v>
      </c>
      <c r="AB592" t="n">
        <v>262.6383395550336</v>
      </c>
      <c r="AC592" t="n">
        <v>3788.986792722513</v>
      </c>
      <c r="AD592" t="n">
        <v>3001.460681535449</v>
      </c>
      <c r="AE592" t="n">
        <v>1.300718778690843</v>
      </c>
      <c r="AF592" t="n">
        <v>17.37209732367602</v>
      </c>
      <c r="AG592" t="n">
        <v>341.109864720389</v>
      </c>
      <c r="AH592" t="n">
        <v>30529.10378703091</v>
      </c>
      <c r="AI592" t="n">
        <v>19038.7161395439</v>
      </c>
      <c r="AJ592" t="n">
        <v>-103.3743469734151</v>
      </c>
      <c r="AK592" t="n">
        <v>63.55500065383592</v>
      </c>
      <c r="AL592" t="n">
        <v>362.6698353477165</v>
      </c>
      <c r="AM592" t="n">
        <v>3.726708656468202</v>
      </c>
      <c r="AN592" t="n">
        <v>-3.409640861064926</v>
      </c>
      <c r="AO592" t="n">
        <v>-911.9863415965051</v>
      </c>
      <c r="AP592" t="n">
        <v>1015111.325083844</v>
      </c>
      <c r="AQ592" t="n">
        <v>0.2352837763023875</v>
      </c>
      <c r="AR592" t="n">
        <v>0.1992070493708107</v>
      </c>
      <c r="AS592" t="n">
        <v>0.1150212546735564</v>
      </c>
      <c r="AT592" t="n">
        <v>0.2521160868278566</v>
      </c>
      <c r="AU592" t="n">
        <v>0.1983718328253888</v>
      </c>
      <c r="AV592" t="n">
        <v>8.875584197277545</v>
      </c>
      <c r="AW592" t="n">
        <v>89.474375806571</v>
      </c>
      <c r="AX592" t="n">
        <v>7045.022670232826</v>
      </c>
      <c r="AY592" t="n">
        <v>171605.5771112433</v>
      </c>
      <c r="AZ592" t="n">
        <v>242224.7674849754</v>
      </c>
      <c r="BA592" t="n">
        <v>43424.18323326117</v>
      </c>
      <c r="BB592" t="n">
        <v>34078.82053289531</v>
      </c>
      <c r="BC592" t="n">
        <v>77503.00376615647</v>
      </c>
      <c r="BD592" t="n">
        <v>4.420508082571552</v>
      </c>
      <c r="BE592" t="n">
        <v>0.6937994261033505</v>
      </c>
      <c r="BF592" t="n">
        <v>19.23798758474477</v>
      </c>
      <c r="BG592" t="n">
        <v>22.64762844580967</v>
      </c>
      <c r="BH592" t="n">
        <v>145.1008382457276</v>
      </c>
      <c r="BI592" t="n">
        <v>1057.087179842234</v>
      </c>
      <c r="BJ592" t="n">
        <v>92239.08285312298</v>
      </c>
      <c r="BK592" t="n">
        <v>13766.67693076404</v>
      </c>
      <c r="BL592" t="n">
        <v>31914.01538394329</v>
      </c>
      <c r="BM592" t="n">
        <v>32752.62061032046</v>
      </c>
      <c r="BN592" t="n">
        <v>5364.660568206042</v>
      </c>
      <c r="BO592" t="n">
        <v>31984.17714667345</v>
      </c>
      <c r="BP592" t="n">
        <v>0.3212520142737584</v>
      </c>
      <c r="BQ592" t="n">
        <v>1.385291998305889</v>
      </c>
      <c r="BR592" t="n">
        <v>34.54994640439946</v>
      </c>
      <c r="BS592" t="n">
        <v>6545.818545207815</v>
      </c>
      <c r="BT592" t="n">
        <v>2239.477764552484</v>
      </c>
      <c r="BU592" t="n">
        <v>1187.614104274729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205</v>
      </c>
      <c r="C593" t="n">
        <v>78</v>
      </c>
      <c r="D593" t="n">
        <v>1137.375223097376</v>
      </c>
      <c r="E593" t="n">
        <v>12.10121508694456</v>
      </c>
      <c r="F593" t="n">
        <v>135.6162107523616</v>
      </c>
      <c r="G593" t="n">
        <v>4046.872533830365</v>
      </c>
      <c r="H593" t="n">
        <v>254697.996920981</v>
      </c>
      <c r="I593" t="n">
        <v>202874.2201749208</v>
      </c>
      <c r="J593" t="n">
        <v>-8477.177476570681</v>
      </c>
      <c r="K593" t="n">
        <v>869.4834276190518</v>
      </c>
      <c r="L593" t="n">
        <v>-2288.107293087678</v>
      </c>
      <c r="M593" t="n">
        <v>4.671505243298381</v>
      </c>
      <c r="N593" t="n">
        <v>19.23798758474477</v>
      </c>
      <c r="O593" t="n">
        <v>145.1008382457276</v>
      </c>
      <c r="P593" t="n">
        <v>0.6937994261033505</v>
      </c>
      <c r="Q593" t="n">
        <v>17.62771921027953</v>
      </c>
      <c r="R593" t="n">
        <v>709.7336765867013</v>
      </c>
      <c r="S593" t="n">
        <v>111.7044029567658</v>
      </c>
      <c r="T593" t="n">
        <v>1208.527773880322</v>
      </c>
      <c r="U593" t="n">
        <v>44598.5839733988</v>
      </c>
      <c r="V593" t="n">
        <v>337.6666666666667</v>
      </c>
      <c r="W593" t="n">
        <v>516.3333333333334</v>
      </c>
      <c r="X593" t="n">
        <v>276</v>
      </c>
      <c r="Y593" t="n">
        <v>7</v>
      </c>
      <c r="Z593" t="n">
        <v>0.6779514406753565</v>
      </c>
      <c r="AA593" t="n">
        <v>5.524167453049891</v>
      </c>
      <c r="AB593" t="n">
        <v>262.6383395550336</v>
      </c>
      <c r="AC593" t="n">
        <v>3793.748941489032</v>
      </c>
      <c r="AD593" t="n">
        <v>3007.431392374869</v>
      </c>
      <c r="AE593" t="n">
        <v>1.300743541899982</v>
      </c>
      <c r="AF593" t="n">
        <v>17.37209732367602</v>
      </c>
      <c r="AG593" t="n">
        <v>341.109864720389</v>
      </c>
      <c r="AH593" t="n">
        <v>30531.6479729798</v>
      </c>
      <c r="AI593" t="n">
        <v>19044.6547763503</v>
      </c>
      <c r="AJ593" t="n">
        <v>-56.51098561832926</v>
      </c>
      <c r="AK593" t="n">
        <v>80.15928340560571</v>
      </c>
      <c r="AL593" t="n">
        <v>175.6447666459785</v>
      </c>
      <c r="AM593" t="n">
        <v>3.977705817195031</v>
      </c>
      <c r="AN593" t="n">
        <v>1.610268374465208</v>
      </c>
      <c r="AO593" t="n">
        <v>-564.6328383409729</v>
      </c>
      <c r="AP593" t="n">
        <v>1014648.83343993</v>
      </c>
      <c r="AQ593" t="n">
        <v>0.2358823903416243</v>
      </c>
      <c r="AR593" t="n">
        <v>0.1989984562996246</v>
      </c>
      <c r="AS593" t="n">
        <v>0.114601637485955</v>
      </c>
      <c r="AT593" t="n">
        <v>0.250759973101461</v>
      </c>
      <c r="AU593" t="n">
        <v>0.1997575427713352</v>
      </c>
      <c r="AV593" t="n">
        <v>8.877544122223176</v>
      </c>
      <c r="AW593" t="n">
        <v>89.50708761584862</v>
      </c>
      <c r="AX593" t="n">
        <v>7049.142061781262</v>
      </c>
      <c r="AY593" t="n">
        <v>171728.7364665739</v>
      </c>
      <c r="AZ593" t="n">
        <v>242561.3375661487</v>
      </c>
      <c r="BA593" t="n">
        <v>33611.93791025184</v>
      </c>
      <c r="BB593" t="n">
        <v>26584.84903063416</v>
      </c>
      <c r="BC593" t="n">
        <v>60196.78694088599</v>
      </c>
      <c r="BD593" t="n">
        <v>4.671505243298381</v>
      </c>
      <c r="BE593" t="n">
        <v>0.6937994261033505</v>
      </c>
      <c r="BF593" t="n">
        <v>19.23798758474477</v>
      </c>
      <c r="BG593" t="n">
        <v>17.62771921027953</v>
      </c>
      <c r="BH593" t="n">
        <v>145.1008382457276</v>
      </c>
      <c r="BI593" t="n">
        <v>709.7336765867013</v>
      </c>
      <c r="BJ593" t="n">
        <v>97198.57026403399</v>
      </c>
      <c r="BK593" t="n">
        <v>13766.67693076404</v>
      </c>
      <c r="BL593" t="n">
        <v>31914.01538394329</v>
      </c>
      <c r="BM593" t="n">
        <v>25277.0716102139</v>
      </c>
      <c r="BN593" t="n">
        <v>5364.660568206042</v>
      </c>
      <c r="BO593" t="n">
        <v>21980.39625291412</v>
      </c>
      <c r="BP593" t="n">
        <v>0.4258973311718572</v>
      </c>
      <c r="BQ593" t="n">
        <v>1.385291998305889</v>
      </c>
      <c r="BR593" t="n">
        <v>34.54994640439946</v>
      </c>
      <c r="BS593" t="n">
        <v>8613.519750528423</v>
      </c>
      <c r="BT593" t="n">
        <v>2239.477764552484</v>
      </c>
      <c r="BU593" t="n">
        <v>1187.614104274729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205</v>
      </c>
      <c r="C594" t="n">
        <v>78.33333333333333</v>
      </c>
      <c r="D594" t="n">
        <v>1137.65101408893</v>
      </c>
      <c r="E594" t="n">
        <v>12.08533399205683</v>
      </c>
      <c r="F594" t="n">
        <v>135.6162107523616</v>
      </c>
      <c r="G594" t="n">
        <v>4058.162418136286</v>
      </c>
      <c r="H594" t="n">
        <v>254793.764706356</v>
      </c>
      <c r="I594" t="n">
        <v>203111.0986920402</v>
      </c>
      <c r="J594" t="n">
        <v>-8563.734010868382</v>
      </c>
      <c r="K594" t="n">
        <v>869.4834276190518</v>
      </c>
      <c r="L594" t="n">
        <v>-2278.896042010374</v>
      </c>
      <c r="M594" t="n">
        <v>4.797003823661795</v>
      </c>
      <c r="N594" t="n">
        <v>19.23798758474477</v>
      </c>
      <c r="O594" t="n">
        <v>145.1008382457276</v>
      </c>
      <c r="P594" t="n">
        <v>0.6937994261033505</v>
      </c>
      <c r="Q594" t="n">
        <v>15.11776459251447</v>
      </c>
      <c r="R594" t="n">
        <v>536.0569249589352</v>
      </c>
      <c r="S594" t="n">
        <v>111.8463464705548</v>
      </c>
      <c r="T594" t="n">
        <v>1211.037728498087</v>
      </c>
      <c r="U594" t="n">
        <v>44783.54996483406</v>
      </c>
      <c r="V594" t="n">
        <v>338</v>
      </c>
      <c r="W594" t="n">
        <v>517</v>
      </c>
      <c r="X594" t="n">
        <v>276.6666666666667</v>
      </c>
      <c r="Y594" t="n">
        <v>7</v>
      </c>
      <c r="Z594" t="n">
        <v>0.6785286736383057</v>
      </c>
      <c r="AA594" t="n">
        <v>5.524167453049891</v>
      </c>
      <c r="AB594" t="n">
        <v>262.6389840534649</v>
      </c>
      <c r="AC594" t="n">
        <v>3795.48570900531</v>
      </c>
      <c r="AD594" t="n">
        <v>3012.877972876243</v>
      </c>
      <c r="AE594" t="n">
        <v>1.300952237252137</v>
      </c>
      <c r="AF594" t="n">
        <v>17.37209732367602</v>
      </c>
      <c r="AG594" t="n">
        <v>341.1100977260956</v>
      </c>
      <c r="AH594" t="n">
        <v>30532.27589296084</v>
      </c>
      <c r="AI594" t="n">
        <v>19050.08533192626</v>
      </c>
      <c r="AJ594" t="n">
        <v>-65.0842992417442</v>
      </c>
      <c r="AK594" t="n">
        <v>89.73435736962149</v>
      </c>
      <c r="AL594" t="n">
        <v>100.1222876662546</v>
      </c>
      <c r="AM594" t="n">
        <v>4.103204397558446</v>
      </c>
      <c r="AN594" t="n">
        <v>4.120222992230275</v>
      </c>
      <c r="AO594" t="n">
        <v>-390.9560867132067</v>
      </c>
      <c r="AP594" t="n">
        <v>1015336.430331841</v>
      </c>
      <c r="AQ594" t="n">
        <v>0.2354978760506645</v>
      </c>
      <c r="AR594" t="n">
        <v>0.1989064490860634</v>
      </c>
      <c r="AS594" t="n">
        <v>0.1147894682910399</v>
      </c>
      <c r="AT594" t="n">
        <v>0.2509451617165772</v>
      </c>
      <c r="AU594" t="n">
        <v>0.199861044855655</v>
      </c>
      <c r="AV594" t="n">
        <v>8.87854571515056</v>
      </c>
      <c r="AW594" t="n">
        <v>89.50647866118213</v>
      </c>
      <c r="AX594" t="n">
        <v>7047.874299897924</v>
      </c>
      <c r="AY594" t="n">
        <v>171728.7058255766</v>
      </c>
      <c r="AZ594" t="n">
        <v>242808.4682762967</v>
      </c>
      <c r="BA594" t="n">
        <v>28705.81524874718</v>
      </c>
      <c r="BB594" t="n">
        <v>22837.86327950358</v>
      </c>
      <c r="BC594" t="n">
        <v>51543.67852825076</v>
      </c>
      <c r="BD594" t="n">
        <v>4.797003823661795</v>
      </c>
      <c r="BE594" t="n">
        <v>0.6937994261033505</v>
      </c>
      <c r="BF594" t="n">
        <v>19.23798758474477</v>
      </c>
      <c r="BG594" t="n">
        <v>15.11776459251447</v>
      </c>
      <c r="BH594" t="n">
        <v>145.1008382457276</v>
      </c>
      <c r="BI594" t="n">
        <v>536.0569249589352</v>
      </c>
      <c r="BJ594" t="n">
        <v>99678.31396948949</v>
      </c>
      <c r="BK594" t="n">
        <v>13766.67693076404</v>
      </c>
      <c r="BL594" t="n">
        <v>31914.01538394329</v>
      </c>
      <c r="BM594" t="n">
        <v>21539.29711016062</v>
      </c>
      <c r="BN594" t="n">
        <v>5364.660568206042</v>
      </c>
      <c r="BO594" t="n">
        <v>16978.50580603445</v>
      </c>
      <c r="BP594" t="n">
        <v>0.4782199896209065</v>
      </c>
      <c r="BQ594" t="n">
        <v>1.385291998305889</v>
      </c>
      <c r="BR594" t="n">
        <v>34.54994640439946</v>
      </c>
      <c r="BS594" t="n">
        <v>9647.370353188726</v>
      </c>
      <c r="BT594" t="n">
        <v>2239.477764552484</v>
      </c>
      <c r="BU594" t="n">
        <v>1187.614104274729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205</v>
      </c>
      <c r="C595" t="n">
        <v>79</v>
      </c>
      <c r="D595" t="n">
        <v>1137.974562197581</v>
      </c>
      <c r="E595" t="n">
        <v>12.07747269974575</v>
      </c>
      <c r="F595" t="n">
        <v>135.6162107523616</v>
      </c>
      <c r="G595" t="n">
        <v>4063.807360289247</v>
      </c>
      <c r="H595" t="n">
        <v>254859.6333400795</v>
      </c>
      <c r="I595" t="n">
        <v>203332.4598869573</v>
      </c>
      <c r="J595" t="n">
        <v>-8563.734010868382</v>
      </c>
      <c r="K595" t="n">
        <v>869.4834276190518</v>
      </c>
      <c r="L595" t="n">
        <v>-2278.896042010374</v>
      </c>
      <c r="M595" t="n">
        <v>4.904575089098</v>
      </c>
      <c r="N595" t="n">
        <v>19.23798758474477</v>
      </c>
      <c r="O595" t="n">
        <v>145.1008382457276</v>
      </c>
      <c r="P595" t="n">
        <v>0.7542551019763497</v>
      </c>
      <c r="Q595" t="n">
        <v>15.11776459251447</v>
      </c>
      <c r="R595" t="n">
        <v>536.0569249589352</v>
      </c>
      <c r="S595" t="n">
        <v>112.0225958785768</v>
      </c>
      <c r="T595" t="n">
        <v>1211.037728498087</v>
      </c>
      <c r="U595" t="n">
        <v>44789.1945847378</v>
      </c>
      <c r="V595" t="n">
        <v>338.6666666666667</v>
      </c>
      <c r="W595" t="n">
        <v>517.6666666666666</v>
      </c>
      <c r="X595" t="n">
        <v>277</v>
      </c>
      <c r="Y595" t="n">
        <v>7</v>
      </c>
      <c r="Z595" t="n">
        <v>0.6788232348338665</v>
      </c>
      <c r="AA595" t="n">
        <v>5.524167453049891</v>
      </c>
      <c r="AB595" t="n">
        <v>262.6393063026806</v>
      </c>
      <c r="AC595" t="n">
        <v>3796.643134359799</v>
      </c>
      <c r="AD595" t="n">
        <v>3017.777718771473</v>
      </c>
      <c r="AE595" t="n">
        <v>1.301059060228481</v>
      </c>
      <c r="AF595" t="n">
        <v>17.37209732367602</v>
      </c>
      <c r="AG595" t="n">
        <v>341.1102142289488</v>
      </c>
      <c r="AH595" t="n">
        <v>30533.4333144408</v>
      </c>
      <c r="AI595" t="n">
        <v>19054.98507782149</v>
      </c>
      <c r="AJ595" t="n">
        <v>-81.08679639222314</v>
      </c>
      <c r="AK595" t="n">
        <v>87.07025551803662</v>
      </c>
      <c r="AL595" t="n">
        <v>80.01474628849891</v>
      </c>
      <c r="AM595" t="n">
        <v>4.150319987121652</v>
      </c>
      <c r="AN595" t="n">
        <v>4.120222992230275</v>
      </c>
      <c r="AO595" t="n">
        <v>-390.9560867132067</v>
      </c>
      <c r="AP595" t="n">
        <v>1015733.975892956</v>
      </c>
      <c r="AQ595" t="n">
        <v>0.2350813992456897</v>
      </c>
      <c r="AR595" t="n">
        <v>0.1988285995922116</v>
      </c>
      <c r="AS595" t="n">
        <v>0.1152247091798221</v>
      </c>
      <c r="AT595" t="n">
        <v>0.2508469449221296</v>
      </c>
      <c r="AU595" t="n">
        <v>0.2000183470601471</v>
      </c>
      <c r="AV595" t="n">
        <v>8.878715770148414</v>
      </c>
      <c r="AW595" t="n">
        <v>89.51074467251389</v>
      </c>
      <c r="AX595" t="n">
        <v>7048.293192410856</v>
      </c>
      <c r="AY595" t="n">
        <v>171803.3218844254</v>
      </c>
      <c r="AZ595" t="n">
        <v>243043.2043813767</v>
      </c>
      <c r="BA595" t="n">
        <v>29901.07459238492</v>
      </c>
      <c r="BB595" t="n">
        <v>22837.86327950358</v>
      </c>
      <c r="BC595" t="n">
        <v>52738.93787188849</v>
      </c>
      <c r="BD595" t="n">
        <v>4.904575089098</v>
      </c>
      <c r="BE595" t="n">
        <v>0.7542551019763497</v>
      </c>
      <c r="BF595" t="n">
        <v>19.23798758474477</v>
      </c>
      <c r="BG595" t="n">
        <v>15.11776459251447</v>
      </c>
      <c r="BH595" t="n">
        <v>145.1008382457276</v>
      </c>
      <c r="BI595" t="n">
        <v>536.0569249589352</v>
      </c>
      <c r="BJ595" t="n">
        <v>101805.0879780981</v>
      </c>
      <c r="BK595" t="n">
        <v>14961.93627440178</v>
      </c>
      <c r="BL595" t="n">
        <v>31914.01538394329</v>
      </c>
      <c r="BM595" t="n">
        <v>21539.29711016062</v>
      </c>
      <c r="BN595" t="n">
        <v>5364.660568206042</v>
      </c>
      <c r="BO595" t="n">
        <v>16978.50580603445</v>
      </c>
      <c r="BP595" t="n">
        <v>0.4980420259094417</v>
      </c>
      <c r="BQ595" t="n">
        <v>1.385291998305889</v>
      </c>
      <c r="BR595" t="n">
        <v>34.54994640439946</v>
      </c>
      <c r="BS595" t="n">
        <v>10039.26861156846</v>
      </c>
      <c r="BT595" t="n">
        <v>2239.477764552484</v>
      </c>
      <c r="BU595" t="n">
        <v>1187.614104274729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205</v>
      </c>
      <c r="C596" t="n">
        <v>79</v>
      </c>
      <c r="D596" t="n">
        <v>1138.408602455405</v>
      </c>
      <c r="E596" t="n">
        <v>12.07748389980179</v>
      </c>
      <c r="F596" t="n">
        <v>135.6162107523616</v>
      </c>
      <c r="G596" t="n">
        <v>4063.807360289247</v>
      </c>
      <c r="H596" t="n">
        <v>254976.7181769848</v>
      </c>
      <c r="I596" t="n">
        <v>203602.5380386703</v>
      </c>
      <c r="J596" t="n">
        <v>-8563.734010868382</v>
      </c>
      <c r="K596" t="n">
        <v>869.4834276190518</v>
      </c>
      <c r="L596" t="n">
        <v>-2278.896042010374</v>
      </c>
      <c r="M596" t="n">
        <v>4.958360721816104</v>
      </c>
      <c r="N596" t="n">
        <v>19.23798758474477</v>
      </c>
      <c r="O596" t="n">
        <v>145.1008382457276</v>
      </c>
      <c r="P596" t="n">
        <v>0.7844829399128495</v>
      </c>
      <c r="Q596" t="n">
        <v>15.11776459251447</v>
      </c>
      <c r="R596" t="n">
        <v>536.0569249589352</v>
      </c>
      <c r="S596" t="n">
        <v>112.1066093492314</v>
      </c>
      <c r="T596" t="n">
        <v>1211.037728498087</v>
      </c>
      <c r="U596" t="n">
        <v>44789.1945847378</v>
      </c>
      <c r="V596" t="n">
        <v>339</v>
      </c>
      <c r="W596" t="n">
        <v>518</v>
      </c>
      <c r="X596" t="n">
        <v>277</v>
      </c>
      <c r="Y596" t="n">
        <v>7</v>
      </c>
      <c r="Z596" t="n">
        <v>0.6788298473270942</v>
      </c>
      <c r="AA596" t="n">
        <v>5.524167453049891</v>
      </c>
      <c r="AB596" t="n">
        <v>262.6393063026806</v>
      </c>
      <c r="AC596" t="n">
        <v>3798.696009366543</v>
      </c>
      <c r="AD596" t="n">
        <v>3023.803688116679</v>
      </c>
      <c r="AE596" t="n">
        <v>1.301061496851321</v>
      </c>
      <c r="AF596" t="n">
        <v>17.37209732367602</v>
      </c>
      <c r="AG596" t="n">
        <v>341.1102142289488</v>
      </c>
      <c r="AH596" t="n">
        <v>30535.48618751029</v>
      </c>
      <c r="AI596" t="n">
        <v>19061.01104716669</v>
      </c>
      <c r="AJ596" t="n">
        <v>-72.39817414289088</v>
      </c>
      <c r="AK596" t="n">
        <v>86.99936551577075</v>
      </c>
      <c r="AL596" t="n">
        <v>61.98511175107179</v>
      </c>
      <c r="AM596" t="n">
        <v>4.173877781903255</v>
      </c>
      <c r="AN596" t="n">
        <v>4.120222992230275</v>
      </c>
      <c r="AO596" t="n">
        <v>-390.9560867132067</v>
      </c>
      <c r="AP596" t="n">
        <v>1015840.870383584</v>
      </c>
      <c r="AQ596" t="n">
        <v>0.2350582233093211</v>
      </c>
      <c r="AR596" t="n">
        <v>0.1989371587070745</v>
      </c>
      <c r="AS596" t="n">
        <v>0.1149039603707425</v>
      </c>
      <c r="AT596" t="n">
        <v>0.2508853903897802</v>
      </c>
      <c r="AU596" t="n">
        <v>0.2002152672230816</v>
      </c>
      <c r="AV596" t="n">
        <v>8.880845731970314</v>
      </c>
      <c r="AW596" t="n">
        <v>89.53379084540819</v>
      </c>
      <c r="AX596" t="n">
        <v>7051.679809924044</v>
      </c>
      <c r="AY596" t="n">
        <v>171968.7110980567</v>
      </c>
      <c r="AZ596" t="n">
        <v>243382.7962959608</v>
      </c>
      <c r="BA596" t="n">
        <v>30498.7042642038</v>
      </c>
      <c r="BB596" t="n">
        <v>22837.86327950358</v>
      </c>
      <c r="BC596" t="n">
        <v>53336.56754370736</v>
      </c>
      <c r="BD596" t="n">
        <v>4.958360721816104</v>
      </c>
      <c r="BE596" t="n">
        <v>0.7844829399128495</v>
      </c>
      <c r="BF596" t="n">
        <v>19.23798758474477</v>
      </c>
      <c r="BG596" t="n">
        <v>15.11776459251447</v>
      </c>
      <c r="BH596" t="n">
        <v>145.1008382457276</v>
      </c>
      <c r="BI596" t="n">
        <v>536.0569249589352</v>
      </c>
      <c r="BJ596" t="n">
        <v>102868.4749824024</v>
      </c>
      <c r="BK596" t="n">
        <v>15559.56594622065</v>
      </c>
      <c r="BL596" t="n">
        <v>31914.01538394329</v>
      </c>
      <c r="BM596" t="n">
        <v>21539.29711016062</v>
      </c>
      <c r="BN596" t="n">
        <v>5364.660568206042</v>
      </c>
      <c r="BO596" t="n">
        <v>16978.50580603445</v>
      </c>
      <c r="BP596" t="n">
        <v>0.5079530440537093</v>
      </c>
      <c r="BQ596" t="n">
        <v>1.385291998305889</v>
      </c>
      <c r="BR596" t="n">
        <v>34.54994640439946</v>
      </c>
      <c r="BS596" t="n">
        <v>10235.21774075832</v>
      </c>
      <c r="BT596" t="n">
        <v>2239.477764552484</v>
      </c>
      <c r="BU596" t="n">
        <v>1187.614104274729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205</v>
      </c>
      <c r="C597" t="n">
        <v>79</v>
      </c>
      <c r="D597" t="n">
        <v>1138.828573583241</v>
      </c>
      <c r="E597" t="n">
        <v>12.0774966138156</v>
      </c>
      <c r="F597" t="n">
        <v>135.6162107523616</v>
      </c>
      <c r="G597" t="n">
        <v>4063.807360289247</v>
      </c>
      <c r="H597" t="n">
        <v>255096.6367678197</v>
      </c>
      <c r="I597" t="n">
        <v>203857.1147769649</v>
      </c>
      <c r="J597" t="n">
        <v>-8563.734010868382</v>
      </c>
      <c r="K597" t="n">
        <v>869.4834276190518</v>
      </c>
      <c r="L597" t="n">
        <v>-2278.896042010374</v>
      </c>
      <c r="M597" t="n">
        <v>4.958360721816104</v>
      </c>
      <c r="N597" t="n">
        <v>19.23798758474477</v>
      </c>
      <c r="O597" t="n">
        <v>363.7839599362202</v>
      </c>
      <c r="P597" t="n">
        <v>0.7844829399128495</v>
      </c>
      <c r="Q597" t="n">
        <v>15.11776459251447</v>
      </c>
      <c r="R597" t="n">
        <v>536.0569249589352</v>
      </c>
      <c r="S597" t="n">
        <v>112.1066093492314</v>
      </c>
      <c r="T597" t="n">
        <v>1211.037728498087</v>
      </c>
      <c r="U597" t="n">
        <v>45007.87770642829</v>
      </c>
      <c r="V597" t="n">
        <v>339.6666666666667</v>
      </c>
      <c r="W597" t="n">
        <v>518</v>
      </c>
      <c r="X597" t="n">
        <v>277</v>
      </c>
      <c r="Y597" t="n">
        <v>7</v>
      </c>
      <c r="Z597" t="n">
        <v>0.678829929243464</v>
      </c>
      <c r="AA597" t="n">
        <v>5.524167453049891</v>
      </c>
      <c r="AB597" t="n">
        <v>263.5362900193848</v>
      </c>
      <c r="AC597" t="n">
        <v>3800.794083982764</v>
      </c>
      <c r="AD597" t="n">
        <v>3029.529046445292</v>
      </c>
      <c r="AE597" t="n">
        <v>1.301061578767691</v>
      </c>
      <c r="AF597" t="n">
        <v>17.37209732367602</v>
      </c>
      <c r="AG597" t="n">
        <v>341.4344439459765</v>
      </c>
      <c r="AH597" t="n">
        <v>30537.58426212651</v>
      </c>
      <c r="AI597" t="n">
        <v>19066.73640549531</v>
      </c>
      <c r="AJ597" t="n">
        <v>-54.96179970898336</v>
      </c>
      <c r="AK597" t="n">
        <v>89.52762268138424</v>
      </c>
      <c r="AL597" t="n">
        <v>46.98497638178093</v>
      </c>
      <c r="AM597" t="n">
        <v>4.173877781903255</v>
      </c>
      <c r="AN597" t="n">
        <v>4.120222992230275</v>
      </c>
      <c r="AO597" t="n">
        <v>-172.2729650227141</v>
      </c>
      <c r="AP597" t="n">
        <v>1016003.990754697</v>
      </c>
      <c r="AQ597" t="n">
        <v>0.234983584533983</v>
      </c>
      <c r="AR597" t="n">
        <v>0.1988439337343764</v>
      </c>
      <c r="AS597" t="n">
        <v>0.1147631131976613</v>
      </c>
      <c r="AT597" t="n">
        <v>0.2509603510391588</v>
      </c>
      <c r="AU597" t="n">
        <v>0.2004490174948205</v>
      </c>
      <c r="AV597" t="n">
        <v>8.881432332193523</v>
      </c>
      <c r="AW597" t="n">
        <v>89.54154961331831</v>
      </c>
      <c r="AX597" t="n">
        <v>7052.697051187174</v>
      </c>
      <c r="AY597" t="n">
        <v>172100.4009588794</v>
      </c>
      <c r="AZ597" t="n">
        <v>243653.5385021755</v>
      </c>
      <c r="BA597" t="n">
        <v>30498.7042642038</v>
      </c>
      <c r="BB597" t="n">
        <v>22837.86327950358</v>
      </c>
      <c r="BC597" t="n">
        <v>53336.56754370736</v>
      </c>
      <c r="BD597" t="n">
        <v>4.958360721816104</v>
      </c>
      <c r="BE597" t="n">
        <v>0.7844829399128495</v>
      </c>
      <c r="BF597" t="n">
        <v>19.23798758474477</v>
      </c>
      <c r="BG597" t="n">
        <v>15.11776459251447</v>
      </c>
      <c r="BH597" t="n">
        <v>363.7839599362202</v>
      </c>
      <c r="BI597" t="n">
        <v>536.0569249589352</v>
      </c>
      <c r="BJ597" t="n">
        <v>102868.4749824024</v>
      </c>
      <c r="BK597" t="n">
        <v>15559.56594622065</v>
      </c>
      <c r="BL597" t="n">
        <v>31914.01538394329</v>
      </c>
      <c r="BM597" t="n">
        <v>21539.29711016062</v>
      </c>
      <c r="BN597" t="n">
        <v>11629.93200463865</v>
      </c>
      <c r="BO597" t="n">
        <v>16978.50580603445</v>
      </c>
      <c r="BP597" t="n">
        <v>0.5079530440537093</v>
      </c>
      <c r="BQ597" t="n">
        <v>1.385291998305889</v>
      </c>
      <c r="BR597" t="n">
        <v>92.0173926947747</v>
      </c>
      <c r="BS597" t="n">
        <v>10235.21774075832</v>
      </c>
      <c r="BT597" t="n">
        <v>2239.477764552484</v>
      </c>
      <c r="BU597" t="n">
        <v>2834.056440493978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205</v>
      </c>
      <c r="C598" t="n">
        <v>79</v>
      </c>
      <c r="D598" t="n">
        <v>1139.131760873293</v>
      </c>
      <c r="E598" t="n">
        <v>12.07750087354469</v>
      </c>
      <c r="F598" t="n">
        <v>135.6162107523616</v>
      </c>
      <c r="G598" t="n">
        <v>4116.403184731852</v>
      </c>
      <c r="H598" t="n">
        <v>255231.9338503237</v>
      </c>
      <c r="I598" t="n">
        <v>202485.4878211364</v>
      </c>
      <c r="J598" t="n">
        <v>-8563.296648315814</v>
      </c>
      <c r="K598" t="n">
        <v>869.4834276190518</v>
      </c>
      <c r="L598" t="n">
        <v>-2278.896042010374</v>
      </c>
      <c r="M598" t="n">
        <v>4.707363561089275</v>
      </c>
      <c r="N598" t="n">
        <v>19.23798758474477</v>
      </c>
      <c r="O598" t="n">
        <v>473.1255207814665</v>
      </c>
      <c r="P598" t="n">
        <v>0.7844829399128495</v>
      </c>
      <c r="Q598" t="n">
        <v>15.11776459251447</v>
      </c>
      <c r="R598" t="n">
        <v>536.0569249589352</v>
      </c>
      <c r="S598" t="n">
        <v>112.3576065099582</v>
      </c>
      <c r="T598" t="n">
        <v>1211.037728498087</v>
      </c>
      <c r="U598" t="n">
        <v>45169.75367959507</v>
      </c>
      <c r="V598" t="n">
        <v>340.6666666666667</v>
      </c>
      <c r="W598" t="n">
        <v>518</v>
      </c>
      <c r="X598" t="n">
        <v>277.6666666666667</v>
      </c>
      <c r="Y598" t="n">
        <v>7</v>
      </c>
      <c r="Z598" t="n">
        <v>0.6813847359867194</v>
      </c>
      <c r="AA598" t="n">
        <v>5.524167453049891</v>
      </c>
      <c r="AB598" t="n">
        <v>263.9868612822402</v>
      </c>
      <c r="AC598" t="n">
        <v>3803.151628547376</v>
      </c>
      <c r="AD598" t="n">
        <v>3032.541707001183</v>
      </c>
      <c r="AE598" t="n">
        <v>1.301985085010794</v>
      </c>
      <c r="AF598" t="n">
        <v>17.37209732367602</v>
      </c>
      <c r="AG598" t="n">
        <v>341.5984076067193</v>
      </c>
      <c r="AH598" t="n">
        <v>30539.94180669112</v>
      </c>
      <c r="AI598" t="n">
        <v>19069.74878604753</v>
      </c>
      <c r="AJ598" t="n">
        <v>-42.05149905150075</v>
      </c>
      <c r="AK598" t="n">
        <v>91.57518716457103</v>
      </c>
      <c r="AL598" t="n">
        <v>41.47887465927281</v>
      </c>
      <c r="AM598" t="n">
        <v>3.922880621176426</v>
      </c>
      <c r="AN598" t="n">
        <v>4.120222992230275</v>
      </c>
      <c r="AO598" t="n">
        <v>-62.93140417746784</v>
      </c>
      <c r="AP598" t="n">
        <v>1016056.588359344</v>
      </c>
      <c r="AQ598" t="n">
        <v>0.2349157410014136</v>
      </c>
      <c r="AR598" t="n">
        <v>0.1987414285028481</v>
      </c>
      <c r="AS598" t="n">
        <v>0.1145881855461285</v>
      </c>
      <c r="AT598" t="n">
        <v>0.2510653832575718</v>
      </c>
      <c r="AU598" t="n">
        <v>0.2006892616920379</v>
      </c>
      <c r="AV598" t="n">
        <v>8.882221102233203</v>
      </c>
      <c r="AW598" t="n">
        <v>89.55210293963209</v>
      </c>
      <c r="AX598" t="n">
        <v>7054.167748375458</v>
      </c>
      <c r="AY598" t="n">
        <v>172251.3937865021</v>
      </c>
      <c r="AZ598" t="n">
        <v>243806.9713182744</v>
      </c>
      <c r="BA598" t="n">
        <v>30498.7042642038</v>
      </c>
      <c r="BB598" t="n">
        <v>22837.86327950358</v>
      </c>
      <c r="BC598" t="n">
        <v>53336.56754370736</v>
      </c>
      <c r="BD598" t="n">
        <v>4.707363561089275</v>
      </c>
      <c r="BE598" t="n">
        <v>0.7844829399128495</v>
      </c>
      <c r="BF598" t="n">
        <v>19.23798758474477</v>
      </c>
      <c r="BG598" t="n">
        <v>15.11776459251447</v>
      </c>
      <c r="BH598" t="n">
        <v>473.1255207814665</v>
      </c>
      <c r="BI598" t="n">
        <v>536.0569249589352</v>
      </c>
      <c r="BJ598" t="n">
        <v>97908.55020893882</v>
      </c>
      <c r="BK598" t="n">
        <v>15559.56594622065</v>
      </c>
      <c r="BL598" t="n">
        <v>31914.01538394329</v>
      </c>
      <c r="BM598" t="n">
        <v>21539.29711016062</v>
      </c>
      <c r="BN598" t="n">
        <v>14762.56772285496</v>
      </c>
      <c r="BO598" t="n">
        <v>16978.50580603445</v>
      </c>
      <c r="BP598" t="n">
        <v>0.4033077271556105</v>
      </c>
      <c r="BQ598" t="n">
        <v>1.385291998305889</v>
      </c>
      <c r="BR598" t="n">
        <v>120.7511158399623</v>
      </c>
      <c r="BS598" t="n">
        <v>8167.334190973022</v>
      </c>
      <c r="BT598" t="n">
        <v>2239.477764552484</v>
      </c>
      <c r="BU598" t="n">
        <v>3657.277608603604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205</v>
      </c>
      <c r="C599" t="n">
        <v>79</v>
      </c>
      <c r="D599" t="n">
        <v>1139.540826588187</v>
      </c>
      <c r="E599" t="n">
        <v>12.07782926719029</v>
      </c>
      <c r="F599" t="n">
        <v>135.6162107523616</v>
      </c>
      <c r="G599" t="n">
        <v>4142.70536953647</v>
      </c>
      <c r="H599" t="n">
        <v>255356.0444649669</v>
      </c>
      <c r="I599" t="n">
        <v>201968.8873847424</v>
      </c>
      <c r="J599" t="n">
        <v>-8565.681319716021</v>
      </c>
      <c r="K599" t="n">
        <v>869.4834276190518</v>
      </c>
      <c r="L599" t="n">
        <v>-2278.896042010374</v>
      </c>
      <c r="M599" t="n">
        <v>4.581864980725861</v>
      </c>
      <c r="N599" t="n">
        <v>19.23798758474477</v>
      </c>
      <c r="O599" t="n">
        <v>511.8221396983689</v>
      </c>
      <c r="P599" t="n">
        <v>0.7844829399128495</v>
      </c>
      <c r="Q599" t="n">
        <v>15.11776459251447</v>
      </c>
      <c r="R599" t="n">
        <v>528.494738170605</v>
      </c>
      <c r="S599" t="n">
        <v>112.4831050903217</v>
      </c>
      <c r="T599" t="n">
        <v>1211.037728498087</v>
      </c>
      <c r="U599" t="n">
        <v>45242.27969146106</v>
      </c>
      <c r="V599" t="n">
        <v>341.6666666666667</v>
      </c>
      <c r="W599" t="n">
        <v>518.6666666666666</v>
      </c>
      <c r="X599" t="n">
        <v>278.6666666666667</v>
      </c>
      <c r="Y599" t="n">
        <v>7</v>
      </c>
      <c r="Z599" t="n">
        <v>0.6826642375198243</v>
      </c>
      <c r="AA599" t="n">
        <v>5.524167453049891</v>
      </c>
      <c r="AB599" t="n">
        <v>264.1057655869827</v>
      </c>
      <c r="AC599" t="n">
        <v>3805.312071170105</v>
      </c>
      <c r="AD599" t="n">
        <v>3037.505972911441</v>
      </c>
      <c r="AE599" t="n">
        <v>1.302448936293824</v>
      </c>
      <c r="AF599" t="n">
        <v>17.37209732367602</v>
      </c>
      <c r="AG599" t="n">
        <v>341.6420251636886</v>
      </c>
      <c r="AH599" t="n">
        <v>30542.10194707757</v>
      </c>
      <c r="AI599" t="n">
        <v>19074.66462196752</v>
      </c>
      <c r="AJ599" t="n">
        <v>-38.8693645500698</v>
      </c>
      <c r="AK599" t="n">
        <v>92.12455023020185</v>
      </c>
      <c r="AL599" t="n">
        <v>37.37604408779494</v>
      </c>
      <c r="AM599" t="n">
        <v>3.797382040813012</v>
      </c>
      <c r="AN599" t="n">
        <v>4.120222992230275</v>
      </c>
      <c r="AO599" t="n">
        <v>-16.67259847223527</v>
      </c>
      <c r="AP599" t="n">
        <v>1016246.752453512</v>
      </c>
      <c r="AQ599" t="n">
        <v>0.234846426201874</v>
      </c>
      <c r="AR599" t="n">
        <v>0.1986508599792061</v>
      </c>
      <c r="AS599" t="n">
        <v>0.1167900527955225</v>
      </c>
      <c r="AT599" t="n">
        <v>0.2511515370003597</v>
      </c>
      <c r="AU599" t="n">
        <v>0.1985611240230377</v>
      </c>
      <c r="AV599" t="n">
        <v>8.882513753645169</v>
      </c>
      <c r="AW599" t="n">
        <v>89.55095329802795</v>
      </c>
      <c r="AX599" t="n">
        <v>7054.028869127614</v>
      </c>
      <c r="AY599" t="n">
        <v>172370.9256267353</v>
      </c>
      <c r="AZ599" t="n">
        <v>244034.0297939198</v>
      </c>
      <c r="BA599" t="n">
        <v>30498.7042642038</v>
      </c>
      <c r="BB599" t="n">
        <v>22624.0802590731</v>
      </c>
      <c r="BC599" t="n">
        <v>53122.7845232769</v>
      </c>
      <c r="BD599" t="n">
        <v>4.581864980725861</v>
      </c>
      <c r="BE599" t="n">
        <v>0.7844829399128495</v>
      </c>
      <c r="BF599" t="n">
        <v>19.23798758474477</v>
      </c>
      <c r="BG599" t="n">
        <v>15.11776459251447</v>
      </c>
      <c r="BH599" t="n">
        <v>511.8221396983689</v>
      </c>
      <c r="BI599" t="n">
        <v>528.494738170605</v>
      </c>
      <c r="BJ599" t="n">
        <v>95428.58782220702</v>
      </c>
      <c r="BK599" t="n">
        <v>15559.56594622065</v>
      </c>
      <c r="BL599" t="n">
        <v>31914.01538394329</v>
      </c>
      <c r="BM599" t="n">
        <v>21539.29711016062</v>
      </c>
      <c r="BN599" t="n">
        <v>15869.84280786772</v>
      </c>
      <c r="BO599" t="n">
        <v>16762.11943292749</v>
      </c>
      <c r="BP599" t="n">
        <v>0.3509850687065612</v>
      </c>
      <c r="BQ599" t="n">
        <v>1.385291998305889</v>
      </c>
      <c r="BR599" t="n">
        <v>168.8505053414331</v>
      </c>
      <c r="BS599" t="n">
        <v>7133.39241608037</v>
      </c>
      <c r="BT599" t="n">
        <v>2239.477764552484</v>
      </c>
      <c r="BU599" t="n">
        <v>5033.606008603431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205</v>
      </c>
      <c r="C600" t="n">
        <v>79</v>
      </c>
      <c r="D600" t="n">
        <v>1139.932994571612</v>
      </c>
      <c r="E600" t="n">
        <v>12.07798050106321</v>
      </c>
      <c r="F600" t="n">
        <v>135.6162107523616</v>
      </c>
      <c r="G600" t="n">
        <v>4142.719076818234</v>
      </c>
      <c r="H600" t="n">
        <v>255482.1470689348</v>
      </c>
      <c r="I600" t="n">
        <v>202190.4530710099</v>
      </c>
      <c r="J600" t="n">
        <v>-8566.982996054265</v>
      </c>
      <c r="K600" t="n">
        <v>869.4834276190518</v>
      </c>
      <c r="L600" t="n">
        <v>-2278.896042010374</v>
      </c>
      <c r="M600" t="n">
        <v>4.581864980725861</v>
      </c>
      <c r="N600" t="n">
        <v>19.23798758474477</v>
      </c>
      <c r="O600" t="n">
        <v>531.1704491568202</v>
      </c>
      <c r="P600" t="n">
        <v>0.7844829399128495</v>
      </c>
      <c r="Q600" t="n">
        <v>15.11776459251447</v>
      </c>
      <c r="R600" t="n">
        <v>524.71364477644</v>
      </c>
      <c r="S600" t="n">
        <v>112.4831050903217</v>
      </c>
      <c r="T600" t="n">
        <v>1211.037728498087</v>
      </c>
      <c r="U600" t="n">
        <v>45265.40909431368</v>
      </c>
      <c r="V600" t="n">
        <v>342</v>
      </c>
      <c r="W600" t="n">
        <v>519</v>
      </c>
      <c r="X600" t="n">
        <v>279</v>
      </c>
      <c r="Y600" t="n">
        <v>7</v>
      </c>
      <c r="Z600" t="n">
        <v>0.6826652094662863</v>
      </c>
      <c r="AA600" t="n">
        <v>5.524167453049891</v>
      </c>
      <c r="AB600" t="n">
        <v>264.1650199612168</v>
      </c>
      <c r="AC600" t="n">
        <v>3807.502789382632</v>
      </c>
      <c r="AD600" t="n">
        <v>3042.195407351707</v>
      </c>
      <c r="AE600" t="n">
        <v>1.302449908240286</v>
      </c>
      <c r="AF600" t="n">
        <v>17.37209732367602</v>
      </c>
      <c r="AG600" t="n">
        <v>341.6636938146046</v>
      </c>
      <c r="AH600" t="n">
        <v>30544.29251417196</v>
      </c>
      <c r="AI600" t="n">
        <v>19079.32991141357</v>
      </c>
      <c r="AJ600" t="n">
        <v>-57.02085070515157</v>
      </c>
      <c r="AK600" t="n">
        <v>90.77861071940659</v>
      </c>
      <c r="AL600" t="n">
        <v>35.22519651122916</v>
      </c>
      <c r="AM600" t="n">
        <v>3.797382040813012</v>
      </c>
      <c r="AN600" t="n">
        <v>4.120222992230275</v>
      </c>
      <c r="AO600" t="n">
        <v>6.456804380381016</v>
      </c>
      <c r="AP600" t="n">
        <v>1016476.117630306</v>
      </c>
      <c r="AQ600" t="n">
        <v>0.2347999433236456</v>
      </c>
      <c r="AR600" t="n">
        <v>0.1986060349323318</v>
      </c>
      <c r="AS600" t="n">
        <v>0.1166190167200198</v>
      </c>
      <c r="AT600" t="n">
        <v>0.2512169644446979</v>
      </c>
      <c r="AU600" t="n">
        <v>0.1987580405793049</v>
      </c>
      <c r="AV600" t="n">
        <v>8.883511854704969</v>
      </c>
      <c r="AW600" t="n">
        <v>89.56117181088383</v>
      </c>
      <c r="AX600" t="n">
        <v>7055.478869427067</v>
      </c>
      <c r="AY600" t="n">
        <v>172515.7849818149</v>
      </c>
      <c r="AZ600" t="n">
        <v>244280.6272006416</v>
      </c>
      <c r="BA600" t="n">
        <v>30498.7042642038</v>
      </c>
      <c r="BB600" t="n">
        <v>22517.18874885786</v>
      </c>
      <c r="BC600" t="n">
        <v>53015.89301306166</v>
      </c>
      <c r="BD600" t="n">
        <v>4.581864980725861</v>
      </c>
      <c r="BE600" t="n">
        <v>0.7844829399128495</v>
      </c>
      <c r="BF600" t="n">
        <v>19.23798758474477</v>
      </c>
      <c r="BG600" t="n">
        <v>15.11776459251447</v>
      </c>
      <c r="BH600" t="n">
        <v>531.1704491568202</v>
      </c>
      <c r="BI600" t="n">
        <v>524.71364477644</v>
      </c>
      <c r="BJ600" t="n">
        <v>95428.58782220702</v>
      </c>
      <c r="BK600" t="n">
        <v>15559.56594622065</v>
      </c>
      <c r="BL600" t="n">
        <v>31914.01538394329</v>
      </c>
      <c r="BM600" t="n">
        <v>21539.29711016062</v>
      </c>
      <c r="BN600" t="n">
        <v>16423.48035037411</v>
      </c>
      <c r="BO600" t="n">
        <v>16653.92624637401</v>
      </c>
      <c r="BP600" t="n">
        <v>0.3509850687065612</v>
      </c>
      <c r="BQ600" t="n">
        <v>1.385291998305889</v>
      </c>
      <c r="BR600" t="n">
        <v>192.9002000921685</v>
      </c>
      <c r="BS600" t="n">
        <v>7133.39241608037</v>
      </c>
      <c r="BT600" t="n">
        <v>2239.477764552484</v>
      </c>
      <c r="BU600" t="n">
        <v>5721.770208603343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205</v>
      </c>
      <c r="C601" t="n">
        <v>79</v>
      </c>
      <c r="D601" t="n">
        <v>1140.187550663204</v>
      </c>
      <c r="E601" t="n">
        <v>12.07800941773231</v>
      </c>
      <c r="F601" t="n">
        <v>135.6162107523616</v>
      </c>
      <c r="G601" t="n">
        <v>4142.733722656962</v>
      </c>
      <c r="H601" t="n">
        <v>254913.8965182305</v>
      </c>
      <c r="I601" t="n">
        <v>202984.7739593742</v>
      </c>
      <c r="J601" t="n">
        <v>-8566.982996054265</v>
      </c>
      <c r="K601" t="n">
        <v>869.4834276190518</v>
      </c>
      <c r="L601" t="n">
        <v>-2278.896042010374</v>
      </c>
      <c r="M601" t="n">
        <v>4.581864980725861</v>
      </c>
      <c r="N601" t="n">
        <v>19.23798758474477</v>
      </c>
      <c r="O601" t="n">
        <v>531.1704491568202</v>
      </c>
      <c r="P601" t="n">
        <v>0.7844829399128495</v>
      </c>
      <c r="Q601" t="n">
        <v>15.11776459251447</v>
      </c>
      <c r="R601" t="n">
        <v>524.71364477644</v>
      </c>
      <c r="S601" t="n">
        <v>112.4831050903217</v>
      </c>
      <c r="T601" t="n">
        <v>1211.037728498087</v>
      </c>
      <c r="U601" t="n">
        <v>45265.40909431368</v>
      </c>
      <c r="V601" t="n">
        <v>342</v>
      </c>
      <c r="W601" t="n">
        <v>519</v>
      </c>
      <c r="X601" t="n">
        <v>279.6666666666667</v>
      </c>
      <c r="Y601" t="n">
        <v>7</v>
      </c>
      <c r="Z601" t="n">
        <v>0.6826653951827838</v>
      </c>
      <c r="AA601" t="n">
        <v>5.524167453049891</v>
      </c>
      <c r="AB601" t="n">
        <v>264.1654424963679</v>
      </c>
      <c r="AC601" t="n">
        <v>3807.503009016329</v>
      </c>
      <c r="AD601" t="n">
        <v>3046.989135335624</v>
      </c>
      <c r="AE601" t="n">
        <v>1.302450093956783</v>
      </c>
      <c r="AF601" t="n">
        <v>17.37209732367602</v>
      </c>
      <c r="AG601" t="n">
        <v>341.6641163497557</v>
      </c>
      <c r="AH601" t="n">
        <v>30544.29259354612</v>
      </c>
      <c r="AI601" t="n">
        <v>19084.12359293383</v>
      </c>
      <c r="AJ601" t="n">
        <v>-89.20366347572762</v>
      </c>
      <c r="AK601" t="n">
        <v>86.61718549725406</v>
      </c>
      <c r="AL601" t="n">
        <v>34.85232191243146</v>
      </c>
      <c r="AM601" t="n">
        <v>3.797382040813012</v>
      </c>
      <c r="AN601" t="n">
        <v>4.120222992230275</v>
      </c>
      <c r="AO601" t="n">
        <v>6.456804380381016</v>
      </c>
      <c r="AP601" t="n">
        <v>1017063.145961175</v>
      </c>
      <c r="AQ601" t="n">
        <v>0.2347525061665706</v>
      </c>
      <c r="AR601" t="n">
        <v>0.1985567406224186</v>
      </c>
      <c r="AS601" t="n">
        <v>0.1166461811738574</v>
      </c>
      <c r="AT601" t="n">
        <v>0.251195953843644</v>
      </c>
      <c r="AU601" t="n">
        <v>0.1988486181935093</v>
      </c>
      <c r="AV601" t="n">
        <v>8.883162605856999</v>
      </c>
      <c r="AW601" t="n">
        <v>89.55683161151221</v>
      </c>
      <c r="AX601" t="n">
        <v>7054.921820101404</v>
      </c>
      <c r="AY601" t="n">
        <v>172510.437430193</v>
      </c>
      <c r="AZ601" t="n">
        <v>244502.3655831454</v>
      </c>
      <c r="BA601" t="n">
        <v>30498.7042642038</v>
      </c>
      <c r="BB601" t="n">
        <v>22517.18874885786</v>
      </c>
      <c r="BC601" t="n">
        <v>53015.89301306166</v>
      </c>
      <c r="BD601" t="n">
        <v>4.581864980725861</v>
      </c>
      <c r="BE601" t="n">
        <v>0.7844829399128495</v>
      </c>
      <c r="BF601" t="n">
        <v>19.23798758474477</v>
      </c>
      <c r="BG601" t="n">
        <v>15.11776459251447</v>
      </c>
      <c r="BH601" t="n">
        <v>531.1704491568202</v>
      </c>
      <c r="BI601" t="n">
        <v>524.71364477644</v>
      </c>
      <c r="BJ601" t="n">
        <v>95428.58782220702</v>
      </c>
      <c r="BK601" t="n">
        <v>15559.56594622065</v>
      </c>
      <c r="BL601" t="n">
        <v>31914.01538394329</v>
      </c>
      <c r="BM601" t="n">
        <v>21539.29711016062</v>
      </c>
      <c r="BN601" t="n">
        <v>16423.48035037411</v>
      </c>
      <c r="BO601" t="n">
        <v>16653.92624637401</v>
      </c>
      <c r="BP601" t="n">
        <v>0.3509850687065612</v>
      </c>
      <c r="BQ601" t="n">
        <v>1.385291998305889</v>
      </c>
      <c r="BR601" t="n">
        <v>192.9002000921685</v>
      </c>
      <c r="BS601" t="n">
        <v>7133.39241608037</v>
      </c>
      <c r="BT601" t="n">
        <v>2239.477764552484</v>
      </c>
      <c r="BU601" t="n">
        <v>5721.770208603343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205</v>
      </c>
      <c r="C602" t="n">
        <v>79</v>
      </c>
      <c r="D602" t="n">
        <v>1140.645770504882</v>
      </c>
      <c r="E602" t="n">
        <v>12.07804218721864</v>
      </c>
      <c r="F602" t="n">
        <v>135.6162107523616</v>
      </c>
      <c r="G602" t="n">
        <v>4142.757557992524</v>
      </c>
      <c r="H602" t="n">
        <v>254805.6247249573</v>
      </c>
      <c r="I602" t="n">
        <v>203500.7136010614</v>
      </c>
      <c r="J602" t="n">
        <v>-8566.982996054265</v>
      </c>
      <c r="K602" t="n">
        <v>869.4834276190518</v>
      </c>
      <c r="L602" t="n">
        <v>-2278.896042010374</v>
      </c>
      <c r="M602" t="n">
        <v>4.581864980725861</v>
      </c>
      <c r="N602" t="n">
        <v>19.23798758474477</v>
      </c>
      <c r="O602" t="n">
        <v>531.1704491568202</v>
      </c>
      <c r="P602" t="n">
        <v>0.7844829399128495</v>
      </c>
      <c r="Q602" t="n">
        <v>15.11776459251447</v>
      </c>
      <c r="R602" t="n">
        <v>524.71364477644</v>
      </c>
      <c r="S602" t="n">
        <v>112.4831050903217</v>
      </c>
      <c r="T602" t="n">
        <v>1211.037728498087</v>
      </c>
      <c r="U602" t="n">
        <v>45265.40909431368</v>
      </c>
      <c r="V602" t="n">
        <v>342</v>
      </c>
      <c r="W602" t="n">
        <v>519</v>
      </c>
      <c r="X602" t="n">
        <v>280.6666666666667</v>
      </c>
      <c r="Y602" t="n">
        <v>7</v>
      </c>
      <c r="Z602" t="n">
        <v>0.6826656054006829</v>
      </c>
      <c r="AA602" t="n">
        <v>5.524167453049891</v>
      </c>
      <c r="AB602" t="n">
        <v>264.1661318705475</v>
      </c>
      <c r="AC602" t="n">
        <v>3810.643951122899</v>
      </c>
      <c r="AD602" t="n">
        <v>3052.072323613349</v>
      </c>
      <c r="AE602" t="n">
        <v>1.302450304174682</v>
      </c>
      <c r="AF602" t="n">
        <v>17.37209732367602</v>
      </c>
      <c r="AG602" t="n">
        <v>341.6648057239352</v>
      </c>
      <c r="AH602" t="n">
        <v>30547.43346552293</v>
      </c>
      <c r="AI602" t="n">
        <v>19089.20645365193</v>
      </c>
      <c r="AJ602" t="n">
        <v>-111.6999875951685</v>
      </c>
      <c r="AK602" t="n">
        <v>85.17510744997321</v>
      </c>
      <c r="AL602" t="n">
        <v>34.50001380674102</v>
      </c>
      <c r="AM602" t="n">
        <v>3.797382040813012</v>
      </c>
      <c r="AN602" t="n">
        <v>4.120222992230275</v>
      </c>
      <c r="AO602" t="n">
        <v>6.456804380381016</v>
      </c>
      <c r="AP602" t="n">
        <v>1017897.422768957</v>
      </c>
      <c r="AQ602" t="n">
        <v>0.2346689663986518</v>
      </c>
      <c r="AR602" t="n">
        <v>0.1985632062090074</v>
      </c>
      <c r="AS602" t="n">
        <v>0.1168565319530033</v>
      </c>
      <c r="AT602" t="n">
        <v>0.2501525153175749</v>
      </c>
      <c r="AU602" t="n">
        <v>0.1997587801217626</v>
      </c>
      <c r="AV602" t="n">
        <v>8.88186394328134</v>
      </c>
      <c r="AW602" t="n">
        <v>89.53835928769438</v>
      </c>
      <c r="AX602" t="n">
        <v>7052.542665970664</v>
      </c>
      <c r="AY602" t="n">
        <v>172658.5244050301</v>
      </c>
      <c r="AZ602" t="n">
        <v>244698.1095018062</v>
      </c>
      <c r="BA602" t="n">
        <v>30498.7042642038</v>
      </c>
      <c r="BB602" t="n">
        <v>22517.18874885786</v>
      </c>
      <c r="BC602" t="n">
        <v>53015.89301306166</v>
      </c>
      <c r="BD602" t="n">
        <v>4.581864980725861</v>
      </c>
      <c r="BE602" t="n">
        <v>0.7844829399128495</v>
      </c>
      <c r="BF602" t="n">
        <v>19.23798758474477</v>
      </c>
      <c r="BG602" t="n">
        <v>15.11776459251447</v>
      </c>
      <c r="BH602" t="n">
        <v>531.1704491568202</v>
      </c>
      <c r="BI602" t="n">
        <v>524.71364477644</v>
      </c>
      <c r="BJ602" t="n">
        <v>95428.58782220702</v>
      </c>
      <c r="BK602" t="n">
        <v>15559.56594622065</v>
      </c>
      <c r="BL602" t="n">
        <v>31914.01538394329</v>
      </c>
      <c r="BM602" t="n">
        <v>21539.29711016062</v>
      </c>
      <c r="BN602" t="n">
        <v>16423.48035037411</v>
      </c>
      <c r="BO602" t="n">
        <v>16653.92624637401</v>
      </c>
      <c r="BP602" t="n">
        <v>0.3509850687065612</v>
      </c>
      <c r="BQ602" t="n">
        <v>1.385291998305889</v>
      </c>
      <c r="BR602" t="n">
        <v>192.9002000921685</v>
      </c>
      <c r="BS602" t="n">
        <v>7133.39241608037</v>
      </c>
      <c r="BT602" t="n">
        <v>2239.477764552484</v>
      </c>
      <c r="BU602" t="n">
        <v>5721.770208603343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205</v>
      </c>
      <c r="C603" t="n">
        <v>79</v>
      </c>
      <c r="D603" t="n">
        <v>1140.891339716301</v>
      </c>
      <c r="E603" t="n">
        <v>12.07808122382823</v>
      </c>
      <c r="F603" t="n">
        <v>135.6162107523616</v>
      </c>
      <c r="G603" t="n">
        <v>4142.780698348291</v>
      </c>
      <c r="H603" t="n">
        <v>254805.6247249573</v>
      </c>
      <c r="I603" t="n">
        <v>203718.5344611822</v>
      </c>
      <c r="J603" t="n">
        <v>-8566.982996054265</v>
      </c>
      <c r="K603" t="n">
        <v>869.4834276190518</v>
      </c>
      <c r="L603" t="n">
        <v>-2278.896042010374</v>
      </c>
      <c r="M603" t="n">
        <v>4.581864980725861</v>
      </c>
      <c r="N603" t="n">
        <v>19.23798758474477</v>
      </c>
      <c r="O603" t="n">
        <v>531.1704491568202</v>
      </c>
      <c r="P603" t="n">
        <v>0.7844829399128495</v>
      </c>
      <c r="Q603" t="n">
        <v>15.11776459251447</v>
      </c>
      <c r="R603" t="n">
        <v>524.71364477644</v>
      </c>
      <c r="S603" t="n">
        <v>112.4831050903217</v>
      </c>
      <c r="T603" t="n">
        <v>1211.037728498087</v>
      </c>
      <c r="U603" t="n">
        <v>45468.84815407718</v>
      </c>
      <c r="V603" t="n">
        <v>342</v>
      </c>
      <c r="W603" t="n">
        <v>519</v>
      </c>
      <c r="X603" t="n">
        <v>281.6666666666667</v>
      </c>
      <c r="Y603" t="n">
        <v>7</v>
      </c>
      <c r="Z603" t="n">
        <v>0.6826658555095438</v>
      </c>
      <c r="AA603" t="n">
        <v>5.524167453049891</v>
      </c>
      <c r="AB603" t="n">
        <v>264.1680915452101</v>
      </c>
      <c r="AC603" t="n">
        <v>3810.643951122899</v>
      </c>
      <c r="AD603" t="n">
        <v>3056.865658683806</v>
      </c>
      <c r="AE603" t="n">
        <v>1.302450554283543</v>
      </c>
      <c r="AF603" t="n">
        <v>17.37209732367602</v>
      </c>
      <c r="AG603" t="n">
        <v>341.6659172875241</v>
      </c>
      <c r="AH603" t="n">
        <v>30547.43346552293</v>
      </c>
      <c r="AI603" t="n">
        <v>19093.99963655848</v>
      </c>
      <c r="AJ603" t="n">
        <v>-84.93160867980838</v>
      </c>
      <c r="AK603" t="n">
        <v>89.29533044220318</v>
      </c>
      <c r="AL603" t="n">
        <v>34.92868959405897</v>
      </c>
      <c r="AM603" t="n">
        <v>3.797382040813012</v>
      </c>
      <c r="AN603" t="n">
        <v>4.120222992230275</v>
      </c>
      <c r="AO603" t="n">
        <v>6.456804380381016</v>
      </c>
      <c r="AP603" t="n">
        <v>1018514.227532931</v>
      </c>
      <c r="AQ603" t="n">
        <v>0.2345787472259347</v>
      </c>
      <c r="AR603" t="n">
        <v>0.198428311171699</v>
      </c>
      <c r="AS603" t="n">
        <v>0.1169666603727508</v>
      </c>
      <c r="AT603" t="n">
        <v>0.2501738491588414</v>
      </c>
      <c r="AU603" t="n">
        <v>0.199852432070774</v>
      </c>
      <c r="AV603" t="n">
        <v>8.880870601452216</v>
      </c>
      <c r="AW603" t="n">
        <v>89.52691264575854</v>
      </c>
      <c r="AX603" t="n">
        <v>7050.912649504481</v>
      </c>
      <c r="AY603" t="n">
        <v>172636.3720715529</v>
      </c>
      <c r="AZ603" t="n">
        <v>244887.5272953905</v>
      </c>
      <c r="BA603" t="n">
        <v>30498.7042642038</v>
      </c>
      <c r="BB603" t="n">
        <v>22517.18874885786</v>
      </c>
      <c r="BC603" t="n">
        <v>53015.89301306166</v>
      </c>
      <c r="BD603" t="n">
        <v>4.581864980725861</v>
      </c>
      <c r="BE603" t="n">
        <v>0.7844829399128495</v>
      </c>
      <c r="BF603" t="n">
        <v>19.23798758474477</v>
      </c>
      <c r="BG603" t="n">
        <v>15.11776459251447</v>
      </c>
      <c r="BH603" t="n">
        <v>531.1704491568202</v>
      </c>
      <c r="BI603" t="n">
        <v>524.71364477644</v>
      </c>
      <c r="BJ603" t="n">
        <v>95428.58782220702</v>
      </c>
      <c r="BK603" t="n">
        <v>15559.56594622065</v>
      </c>
      <c r="BL603" t="n">
        <v>31914.01538394329</v>
      </c>
      <c r="BM603" t="n">
        <v>21539.29711016062</v>
      </c>
      <c r="BN603" t="n">
        <v>16423.48035037411</v>
      </c>
      <c r="BO603" t="n">
        <v>16653.92624637401</v>
      </c>
      <c r="BP603" t="n">
        <v>0.3509850687065612</v>
      </c>
      <c r="BQ603" t="n">
        <v>1.385291998305889</v>
      </c>
      <c r="BR603" t="n">
        <v>192.9002000921685</v>
      </c>
      <c r="BS603" t="n">
        <v>7133.39241608037</v>
      </c>
      <c r="BT603" t="n">
        <v>2239.477764552484</v>
      </c>
      <c r="BU603" t="n">
        <v>5721.770208603343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205</v>
      </c>
      <c r="C604" t="n">
        <v>79</v>
      </c>
      <c r="D604" t="n">
        <v>1140.891339716301</v>
      </c>
      <c r="E604" t="n">
        <v>12.07808122382823</v>
      </c>
      <c r="F604" t="n">
        <v>135.6162107523616</v>
      </c>
      <c r="G604" t="n">
        <v>4142.781362341422</v>
      </c>
      <c r="H604" t="n">
        <v>254805.6247249573</v>
      </c>
      <c r="I604" t="n">
        <v>203718.5349383298</v>
      </c>
      <c r="J604" t="n">
        <v>-8566.982996054265</v>
      </c>
      <c r="K604" t="n">
        <v>869.4834276190518</v>
      </c>
      <c r="L604" t="n">
        <v>-2278.896042010374</v>
      </c>
      <c r="M604" t="n">
        <v>4.581864980725861</v>
      </c>
      <c r="N604" t="n">
        <v>19.23798758474477</v>
      </c>
      <c r="O604" t="n">
        <v>531.1704491568202</v>
      </c>
      <c r="P604" t="n">
        <v>0.7844829399128495</v>
      </c>
      <c r="Q604" t="n">
        <v>15.11776459251447</v>
      </c>
      <c r="R604" t="n">
        <v>524.71364477644</v>
      </c>
      <c r="S604" t="n">
        <v>112.4831050903217</v>
      </c>
      <c r="T604" t="n">
        <v>1211.037728498087</v>
      </c>
      <c r="U604" t="n">
        <v>45570.56768395894</v>
      </c>
      <c r="V604" t="n">
        <v>342</v>
      </c>
      <c r="W604" t="n">
        <v>519</v>
      </c>
      <c r="X604" t="n">
        <v>282.6666666666667</v>
      </c>
      <c r="Y604" t="n">
        <v>7</v>
      </c>
      <c r="Z604" t="n">
        <v>0.6826658555095438</v>
      </c>
      <c r="AA604" t="n">
        <v>5.524167453049891</v>
      </c>
      <c r="AB604" t="n">
        <v>264.1687555383408</v>
      </c>
      <c r="AC604" t="n">
        <v>3810.643951122899</v>
      </c>
      <c r="AD604" t="n">
        <v>3056.866135831414</v>
      </c>
      <c r="AE604" t="n">
        <v>1.302450554283543</v>
      </c>
      <c r="AF604" t="n">
        <v>17.37209732367602</v>
      </c>
      <c r="AG604" t="n">
        <v>341.666157225118</v>
      </c>
      <c r="AH604" t="n">
        <v>30547.43346552293</v>
      </c>
      <c r="AI604" t="n">
        <v>19093.99980897841</v>
      </c>
      <c r="AJ604" t="n">
        <v>-68.81172190389744</v>
      </c>
      <c r="AK604" t="n">
        <v>91.27990451679402</v>
      </c>
      <c r="AL604" t="n">
        <v>35.36288254853851</v>
      </c>
      <c r="AM604" t="n">
        <v>3.797382040813012</v>
      </c>
      <c r="AN604" t="n">
        <v>4.120222992230275</v>
      </c>
      <c r="AO604" t="n">
        <v>6.456804380381016</v>
      </c>
      <c r="AP604" t="n">
        <v>1017877.464700292</v>
      </c>
      <c r="AQ604" t="n">
        <v>0.2345751405695536</v>
      </c>
      <c r="AR604" t="n">
        <v>0.1983599201782307</v>
      </c>
      <c r="AS604" t="n">
        <v>0.116545014920412</v>
      </c>
      <c r="AT604" t="n">
        <v>0.2503303526814825</v>
      </c>
      <c r="AU604" t="n">
        <v>0.2001895716503214</v>
      </c>
      <c r="AV604" t="n">
        <v>8.883207342567569</v>
      </c>
      <c r="AW604" t="n">
        <v>89.55741989773155</v>
      </c>
      <c r="AX604" t="n">
        <v>7055.017395515588</v>
      </c>
      <c r="AY604" t="n">
        <v>172684.4425360605</v>
      </c>
      <c r="AZ604" t="n">
        <v>244951.2636438278</v>
      </c>
      <c r="BA604" t="n">
        <v>30498.7042642038</v>
      </c>
      <c r="BB604" t="n">
        <v>22517.18874885786</v>
      </c>
      <c r="BC604" t="n">
        <v>53015.89301306166</v>
      </c>
      <c r="BD604" t="n">
        <v>4.581864980725861</v>
      </c>
      <c r="BE604" t="n">
        <v>0.7844829399128495</v>
      </c>
      <c r="BF604" t="n">
        <v>19.23798758474477</v>
      </c>
      <c r="BG604" t="n">
        <v>15.11776459251447</v>
      </c>
      <c r="BH604" t="n">
        <v>531.1704491568202</v>
      </c>
      <c r="BI604" t="n">
        <v>524.71364477644</v>
      </c>
      <c r="BJ604" t="n">
        <v>95428.58782220702</v>
      </c>
      <c r="BK604" t="n">
        <v>15559.56594622065</v>
      </c>
      <c r="BL604" t="n">
        <v>31914.01538394329</v>
      </c>
      <c r="BM604" t="n">
        <v>21539.29711016062</v>
      </c>
      <c r="BN604" t="n">
        <v>16423.48035037411</v>
      </c>
      <c r="BO604" t="n">
        <v>16653.92624637401</v>
      </c>
      <c r="BP604" t="n">
        <v>0.3509850687065612</v>
      </c>
      <c r="BQ604" t="n">
        <v>1.385291998305889</v>
      </c>
      <c r="BR604" t="n">
        <v>192.9002000921685</v>
      </c>
      <c r="BS604" t="n">
        <v>7133.39241608037</v>
      </c>
      <c r="BT604" t="n">
        <v>2239.477764552484</v>
      </c>
      <c r="BU604" t="n">
        <v>5721.770208603343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205</v>
      </c>
      <c r="C605" t="n">
        <v>79</v>
      </c>
      <c r="D605" t="n">
        <v>1140.891339716301</v>
      </c>
      <c r="E605" t="n">
        <v>12.07808122382823</v>
      </c>
      <c r="F605" t="n">
        <v>135.6162107523616</v>
      </c>
      <c r="G605" t="n">
        <v>4143.317712863678</v>
      </c>
      <c r="H605" t="n">
        <v>254805.6247249573</v>
      </c>
      <c r="I605" t="n">
        <v>203718.5351769036</v>
      </c>
      <c r="J605" t="n">
        <v>-8587.757892614862</v>
      </c>
      <c r="K605" t="n">
        <v>869.4834276190518</v>
      </c>
      <c r="L605" t="n">
        <v>-2278.896042010374</v>
      </c>
      <c r="M605" t="n">
        <v>4.581864980725861</v>
      </c>
      <c r="N605" t="n">
        <v>19.23798758474477</v>
      </c>
      <c r="O605" t="n">
        <v>312.4873274663276</v>
      </c>
      <c r="P605" t="n">
        <v>0.7844829399128495</v>
      </c>
      <c r="Q605" t="n">
        <v>15.78129707047868</v>
      </c>
      <c r="R605" t="n">
        <v>524.71364477644</v>
      </c>
      <c r="S605" t="n">
        <v>112.4831050903217</v>
      </c>
      <c r="T605" t="n">
        <v>1211.701260976051</v>
      </c>
      <c r="U605" t="n">
        <v>45789.25080564943</v>
      </c>
      <c r="V605" t="n">
        <v>342.6666666666667</v>
      </c>
      <c r="W605" t="n">
        <v>519.6666666666666</v>
      </c>
      <c r="X605" t="n">
        <v>283</v>
      </c>
      <c r="Y605" t="n">
        <v>7</v>
      </c>
      <c r="Z605" t="n">
        <v>0.6826658555095438</v>
      </c>
      <c r="AA605" t="n">
        <v>5.524167453049891</v>
      </c>
      <c r="AB605" t="n">
        <v>266.3750580425371</v>
      </c>
      <c r="AC605" t="n">
        <v>3810.643951122899</v>
      </c>
      <c r="AD605" t="n">
        <v>3056.866494864106</v>
      </c>
      <c r="AE605" t="n">
        <v>1.302450554283543</v>
      </c>
      <c r="AF605" t="n">
        <v>17.37209732367602</v>
      </c>
      <c r="AG605" t="n">
        <v>342.4634168497458</v>
      </c>
      <c r="AH605" t="n">
        <v>30547.43346552293</v>
      </c>
      <c r="AI605" t="n">
        <v>19093.99993871686</v>
      </c>
      <c r="AJ605" t="n">
        <v>-60.12837499588886</v>
      </c>
      <c r="AK605" t="n">
        <v>95.7022771951215</v>
      </c>
      <c r="AL605" t="n">
        <v>14.84626246769346</v>
      </c>
      <c r="AM605" t="n">
        <v>3.797382040813012</v>
      </c>
      <c r="AN605" t="n">
        <v>3.456690514266064</v>
      </c>
      <c r="AO605" t="n">
        <v>-212.2263173101115</v>
      </c>
      <c r="AP605" t="n">
        <v>1017710.226409503</v>
      </c>
      <c r="AQ605" t="n">
        <v>0.2346136878343374</v>
      </c>
      <c r="AR605" t="n">
        <v>0.1983925162681106</v>
      </c>
      <c r="AS605" t="n">
        <v>0.116401347129678</v>
      </c>
      <c r="AT605" t="n">
        <v>0.2503714889688349</v>
      </c>
      <c r="AU605" t="n">
        <v>0.2002209597990391</v>
      </c>
      <c r="AV605" t="n">
        <v>8.884109026076043</v>
      </c>
      <c r="AW605" t="n">
        <v>89.56880289274083</v>
      </c>
      <c r="AX605" t="n">
        <v>7056.614581293714</v>
      </c>
      <c r="AY605" t="n">
        <v>172705.7485431326</v>
      </c>
      <c r="AZ605" t="n">
        <v>244980.9606157757</v>
      </c>
      <c r="BA605" t="n">
        <v>30498.7042642038</v>
      </c>
      <c r="BB605" t="n">
        <v>23503.99093242385</v>
      </c>
      <c r="BC605" t="n">
        <v>54002.69519662764</v>
      </c>
      <c r="BD605" t="n">
        <v>4.581864980725861</v>
      </c>
      <c r="BE605" t="n">
        <v>0.7844829399128495</v>
      </c>
      <c r="BF605" t="n">
        <v>19.23798758474477</v>
      </c>
      <c r="BG605" t="n">
        <v>15.78129707047868</v>
      </c>
      <c r="BH605" t="n">
        <v>312.4873274663276</v>
      </c>
      <c r="BI605" t="n">
        <v>524.71364477644</v>
      </c>
      <c r="BJ605" t="n">
        <v>95428.58782220702</v>
      </c>
      <c r="BK605" t="n">
        <v>15559.56594622065</v>
      </c>
      <c r="BL605" t="n">
        <v>31914.01538394329</v>
      </c>
      <c r="BM605" t="n">
        <v>22526.09929372661</v>
      </c>
      <c r="BN605" t="n">
        <v>10178.98381050209</v>
      </c>
      <c r="BO605" t="n">
        <v>16653.92624637401</v>
      </c>
      <c r="BP605" t="n">
        <v>0.3509850687065612</v>
      </c>
      <c r="BQ605" t="n">
        <v>1.385291998305889</v>
      </c>
      <c r="BR605" t="n">
        <v>135.4327538017933</v>
      </c>
      <c r="BS605" t="n">
        <v>7133.39241608037</v>
      </c>
      <c r="BT605" t="n">
        <v>2239.477764552484</v>
      </c>
      <c r="BU605" t="n">
        <v>4080.787279781679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205</v>
      </c>
      <c r="C606" t="n">
        <v>79</v>
      </c>
      <c r="D606" t="n">
        <v>1141.769178299986</v>
      </c>
      <c r="E606" t="n">
        <v>12.07822924189999</v>
      </c>
      <c r="F606" t="n">
        <v>135.6166007069635</v>
      </c>
      <c r="G606" t="n">
        <v>4146.170655565861</v>
      </c>
      <c r="H606" t="n">
        <v>255201.2110972242</v>
      </c>
      <c r="I606" t="n">
        <v>204028.3132824984</v>
      </c>
      <c r="J606" t="n">
        <v>-8598.14534089516</v>
      </c>
      <c r="K606" t="n">
        <v>869.4834276190518</v>
      </c>
      <c r="L606" t="n">
        <v>-2278.896042010374</v>
      </c>
      <c r="M606" t="n">
        <v>4.581864980725861</v>
      </c>
      <c r="N606" t="n">
        <v>19.23798758474477</v>
      </c>
      <c r="O606" t="n">
        <v>203.1457666210813</v>
      </c>
      <c r="P606" t="n">
        <v>0.7844829399128495</v>
      </c>
      <c r="Q606" t="n">
        <v>16.11306330946078</v>
      </c>
      <c r="R606" t="n">
        <v>524.71364477644</v>
      </c>
      <c r="S606" t="n">
        <v>112.4831050903217</v>
      </c>
      <c r="T606" t="n">
        <v>1212.033027215033</v>
      </c>
      <c r="U606" t="n">
        <v>45898.59236649467</v>
      </c>
      <c r="V606" t="n">
        <v>343</v>
      </c>
      <c r="W606" t="n">
        <v>520</v>
      </c>
      <c r="X606" t="n">
        <v>283</v>
      </c>
      <c r="Y606" t="n">
        <v>7</v>
      </c>
      <c r="Z606" t="n">
        <v>0.6826668050179546</v>
      </c>
      <c r="AA606" t="n">
        <v>5.524167903889584</v>
      </c>
      <c r="AB606" t="n">
        <v>267.5525321260466</v>
      </c>
      <c r="AC606" t="n">
        <v>3817.629450256191</v>
      </c>
      <c r="AD606" t="n">
        <v>3063.802449012005</v>
      </c>
      <c r="AE606" t="n">
        <v>1.302451503791954</v>
      </c>
      <c r="AF606" t="n">
        <v>17.37209777451571</v>
      </c>
      <c r="AG606" t="n">
        <v>342.9363694934709</v>
      </c>
      <c r="AH606" t="n">
        <v>30554.41896465623</v>
      </c>
      <c r="AI606" t="n">
        <v>19100.93585439956</v>
      </c>
      <c r="AJ606" t="n">
        <v>-54.31838048610834</v>
      </c>
      <c r="AK606" t="n">
        <v>98.04887691954723</v>
      </c>
      <c r="AL606" t="n">
        <v>-1.108777164716334</v>
      </c>
      <c r="AM606" t="n">
        <v>3.797382040813012</v>
      </c>
      <c r="AN606" t="n">
        <v>3.124924275283959</v>
      </c>
      <c r="AO606" t="n">
        <v>-321.5678781553578</v>
      </c>
      <c r="AP606" t="n">
        <v>1017304.654407375</v>
      </c>
      <c r="AQ606" t="n">
        <v>0.2346664988820327</v>
      </c>
      <c r="AR606" t="n">
        <v>0.1982569819926269</v>
      </c>
      <c r="AS606" t="n">
        <v>0.1163074350665687</v>
      </c>
      <c r="AT606" t="n">
        <v>0.250471305346964</v>
      </c>
      <c r="AU606" t="n">
        <v>0.2002977787118078</v>
      </c>
      <c r="AV606" t="n">
        <v>8.884816783011084</v>
      </c>
      <c r="AW606" t="n">
        <v>89.58012536424074</v>
      </c>
      <c r="AX606" t="n">
        <v>7060.690499295714</v>
      </c>
      <c r="AY606" t="n">
        <v>173112.3455383446</v>
      </c>
      <c r="AZ606" t="n">
        <v>245305.7366814591</v>
      </c>
      <c r="BA606" t="n">
        <v>30498.7042642038</v>
      </c>
      <c r="BB606" t="n">
        <v>23997.39202420684</v>
      </c>
      <c r="BC606" t="n">
        <v>54496.09628841063</v>
      </c>
      <c r="BD606" t="n">
        <v>4.581864980725861</v>
      </c>
      <c r="BE606" t="n">
        <v>0.7844829399128495</v>
      </c>
      <c r="BF606" t="n">
        <v>19.23798758474477</v>
      </c>
      <c r="BG606" t="n">
        <v>16.11306330946078</v>
      </c>
      <c r="BH606" t="n">
        <v>203.1457666210813</v>
      </c>
      <c r="BI606" t="n">
        <v>524.71364477644</v>
      </c>
      <c r="BJ606" t="n">
        <v>95428.58782220702</v>
      </c>
      <c r="BK606" t="n">
        <v>15559.56594622065</v>
      </c>
      <c r="BL606" t="n">
        <v>31914.01538394329</v>
      </c>
      <c r="BM606" t="n">
        <v>23019.5003855096</v>
      </c>
      <c r="BN606" t="n">
        <v>7056.735540566086</v>
      </c>
      <c r="BO606" t="n">
        <v>16653.92624637401</v>
      </c>
      <c r="BP606" t="n">
        <v>0.3509850687065612</v>
      </c>
      <c r="BQ606" t="n">
        <v>1.385291998305889</v>
      </c>
      <c r="BR606" t="n">
        <v>106.6990306566057</v>
      </c>
      <c r="BS606" t="n">
        <v>7133.39241608037</v>
      </c>
      <c r="BT606" t="n">
        <v>2239.477764552484</v>
      </c>
      <c r="BU606" t="n">
        <v>3260.295815370847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205</v>
      </c>
      <c r="C607" t="n">
        <v>79</v>
      </c>
      <c r="D607" t="n">
        <v>1142.390044415952</v>
      </c>
      <c r="E607" t="n">
        <v>11.98005496583999</v>
      </c>
      <c r="F607" t="n">
        <v>135.6167837773368</v>
      </c>
      <c r="G607" t="n">
        <v>4146.301155477286</v>
      </c>
      <c r="H607" t="n">
        <v>255511.3838395843</v>
      </c>
      <c r="I607" t="n">
        <v>206211.8646783693</v>
      </c>
      <c r="J607" t="n">
        <v>-8598.14534089516</v>
      </c>
      <c r="K607" t="n">
        <v>869.4834276190518</v>
      </c>
      <c r="L607" t="n">
        <v>-2278.896042010374</v>
      </c>
      <c r="M607" t="n">
        <v>4.581864980725861</v>
      </c>
      <c r="N607" t="n">
        <v>19.23798758474477</v>
      </c>
      <c r="O607" t="n">
        <v>203.1457666210813</v>
      </c>
      <c r="P607" t="n">
        <v>0.7844829399128495</v>
      </c>
      <c r="Q607" t="n">
        <v>16.11306330946078</v>
      </c>
      <c r="R607" t="n">
        <v>524.71364477644</v>
      </c>
      <c r="S607" t="n">
        <v>112.5816042287634</v>
      </c>
      <c r="T607" t="n">
        <v>1212.033027215033</v>
      </c>
      <c r="U607" t="n">
        <v>45898.59236649467</v>
      </c>
      <c r="V607" t="n">
        <v>343</v>
      </c>
      <c r="W607" t="n">
        <v>520</v>
      </c>
      <c r="X607" t="n">
        <v>283.6666666666667</v>
      </c>
      <c r="Y607" t="n">
        <v>7</v>
      </c>
      <c r="Z607" t="n">
        <v>0.6828915222794588</v>
      </c>
      <c r="AA607" t="n">
        <v>5.524168119810025</v>
      </c>
      <c r="AB607" t="n">
        <v>267.5562770490223</v>
      </c>
      <c r="AC607" t="n">
        <v>3823.078295435868</v>
      </c>
      <c r="AD607" t="n">
        <v>3069.144253790611</v>
      </c>
      <c r="AE607" t="n">
        <v>1.30253310060863</v>
      </c>
      <c r="AF607" t="n">
        <v>17.37209799043615</v>
      </c>
      <c r="AG607" t="n">
        <v>342.9401144164467</v>
      </c>
      <c r="AH607" t="n">
        <v>30559.8678098359</v>
      </c>
      <c r="AI607" t="n">
        <v>19106.27724602324</v>
      </c>
      <c r="AJ607" t="n">
        <v>-50.9576973799857</v>
      </c>
      <c r="AK607" t="n">
        <v>101.6558520135365</v>
      </c>
      <c r="AL607" t="n">
        <v>-3.935620355576097</v>
      </c>
      <c r="AM607" t="n">
        <v>3.797382040813012</v>
      </c>
      <c r="AN607" t="n">
        <v>3.124924275283959</v>
      </c>
      <c r="AO607" t="n">
        <v>-321.5678781553578</v>
      </c>
      <c r="AP607" t="n">
        <v>1017964.170510013</v>
      </c>
      <c r="AQ607" t="n">
        <v>0.2345104559823414</v>
      </c>
      <c r="AR607" t="n">
        <v>0.1981204459370143</v>
      </c>
      <c r="AS607" t="n">
        <v>0.1161971726112692</v>
      </c>
      <c r="AT607" t="n">
        <v>0.2506976360173513</v>
      </c>
      <c r="AU607" t="n">
        <v>0.2004742894520238</v>
      </c>
      <c r="AV607" t="n">
        <v>8.885477120776732</v>
      </c>
      <c r="AW607" t="n">
        <v>89.58709427164611</v>
      </c>
      <c r="AX607" t="n">
        <v>7061.866392500754</v>
      </c>
      <c r="AY607" t="n">
        <v>173433.8664927009</v>
      </c>
      <c r="AZ607" t="n">
        <v>245560.206121649</v>
      </c>
      <c r="BA607" t="n">
        <v>30498.7042642038</v>
      </c>
      <c r="BB607" t="n">
        <v>23997.39202420684</v>
      </c>
      <c r="BC607" t="n">
        <v>54496.09628841063</v>
      </c>
      <c r="BD607" t="n">
        <v>4.581864980725861</v>
      </c>
      <c r="BE607" t="n">
        <v>0.7844829399128495</v>
      </c>
      <c r="BF607" t="n">
        <v>19.23798758474477</v>
      </c>
      <c r="BG607" t="n">
        <v>16.11306330946078</v>
      </c>
      <c r="BH607" t="n">
        <v>203.1457666210813</v>
      </c>
      <c r="BI607" t="n">
        <v>524.71364477644</v>
      </c>
      <c r="BJ607" t="n">
        <v>95428.58782220702</v>
      </c>
      <c r="BK607" t="n">
        <v>15559.56594622065</v>
      </c>
      <c r="BL607" t="n">
        <v>31914.01538394329</v>
      </c>
      <c r="BM607" t="n">
        <v>23019.5003855096</v>
      </c>
      <c r="BN607" t="n">
        <v>7056.735540566086</v>
      </c>
      <c r="BO607" t="n">
        <v>16653.92624637401</v>
      </c>
      <c r="BP607" t="n">
        <v>0.3509850687065612</v>
      </c>
      <c r="BQ607" t="n">
        <v>1.385291998305889</v>
      </c>
      <c r="BR607" t="n">
        <v>106.6990306566057</v>
      </c>
      <c r="BS607" t="n">
        <v>7133.39241608037</v>
      </c>
      <c r="BT607" t="n">
        <v>2239.477764552484</v>
      </c>
      <c r="BU607" t="n">
        <v>3260.295815370847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205</v>
      </c>
      <c r="C608" t="n">
        <v>79</v>
      </c>
      <c r="D608" t="n">
        <v>1142.823019300478</v>
      </c>
      <c r="E608" t="n">
        <v>11.9311041411359</v>
      </c>
      <c r="F608" t="n">
        <v>135.6168449570251</v>
      </c>
      <c r="G608" t="n">
        <v>4146.368319425981</v>
      </c>
      <c r="H608" t="n">
        <v>255711.339632637</v>
      </c>
      <c r="I608" t="n">
        <v>207365.2161601667</v>
      </c>
      <c r="J608" t="n">
        <v>-8598.14534089516</v>
      </c>
      <c r="K608" t="n">
        <v>869.4834276190518</v>
      </c>
      <c r="L608" t="n">
        <v>-2278.896042010374</v>
      </c>
      <c r="M608" t="n">
        <v>4.581864980725861</v>
      </c>
      <c r="N608" t="n">
        <v>19.23798758474477</v>
      </c>
      <c r="O608" t="n">
        <v>271.3411676397097</v>
      </c>
      <c r="P608" t="n">
        <v>0.7844829399128495</v>
      </c>
      <c r="Q608" t="n">
        <v>16.11306330946078</v>
      </c>
      <c r="R608" t="n">
        <v>524.71364477644</v>
      </c>
      <c r="S608" t="n">
        <v>112.6308537979843</v>
      </c>
      <c r="T608" t="n">
        <v>1212.033027215033</v>
      </c>
      <c r="U608" t="n">
        <v>45966.7877675133</v>
      </c>
      <c r="V608" t="n">
        <v>343.6666666666667</v>
      </c>
      <c r="W608" t="n">
        <v>520</v>
      </c>
      <c r="X608" t="n">
        <v>284</v>
      </c>
      <c r="Y608" t="n">
        <v>7</v>
      </c>
      <c r="Z608" t="n">
        <v>0.683004704580587</v>
      </c>
      <c r="AA608" t="n">
        <v>5.524168194994107</v>
      </c>
      <c r="AB608" t="n">
        <v>267.7037776420018</v>
      </c>
      <c r="AC608" t="n">
        <v>3826.573200613165</v>
      </c>
      <c r="AD608" t="n">
        <v>3073.634104134299</v>
      </c>
      <c r="AE608" t="n">
        <v>1.302574722687345</v>
      </c>
      <c r="AF608" t="n">
        <v>17.37209806562023</v>
      </c>
      <c r="AG608" t="n">
        <v>342.9946298931264</v>
      </c>
      <c r="AH608" t="n">
        <v>30563.36271501319</v>
      </c>
      <c r="AI608" t="n">
        <v>19110.76688978947</v>
      </c>
      <c r="AJ608" t="n">
        <v>-42.76484562693181</v>
      </c>
      <c r="AK608" t="n">
        <v>102.6257347608564</v>
      </c>
      <c r="AL608" t="n">
        <v>-11.14465124385664</v>
      </c>
      <c r="AM608" t="n">
        <v>3.797382040813012</v>
      </c>
      <c r="AN608" t="n">
        <v>3.124924275283959</v>
      </c>
      <c r="AO608" t="n">
        <v>-253.3724771367293</v>
      </c>
      <c r="AP608" t="n">
        <v>1018285.183349321</v>
      </c>
      <c r="AQ608" t="n">
        <v>0.2315650718588988</v>
      </c>
      <c r="AR608" t="n">
        <v>0.1978319953535968</v>
      </c>
      <c r="AS608" t="n">
        <v>0.1161641977615131</v>
      </c>
      <c r="AT608" t="n">
        <v>0.2509232069931155</v>
      </c>
      <c r="AU608" t="n">
        <v>0.2035155280328757</v>
      </c>
      <c r="AV608" t="n">
        <v>8.885156455087794</v>
      </c>
      <c r="AW608" t="n">
        <v>89.58591126595894</v>
      </c>
      <c r="AX608" t="n">
        <v>7061.491526710533</v>
      </c>
      <c r="AY608" t="n">
        <v>173621.356914657</v>
      </c>
      <c r="AZ608" t="n">
        <v>245721.5371996026</v>
      </c>
      <c r="BA608" t="n">
        <v>30498.7042642038</v>
      </c>
      <c r="BB608" t="n">
        <v>23997.39202420684</v>
      </c>
      <c r="BC608" t="n">
        <v>54496.09628841063</v>
      </c>
      <c r="BD608" t="n">
        <v>4.581864980725861</v>
      </c>
      <c r="BE608" t="n">
        <v>0.7844829399128495</v>
      </c>
      <c r="BF608" t="n">
        <v>19.23798758474477</v>
      </c>
      <c r="BG608" t="n">
        <v>16.11306330946078</v>
      </c>
      <c r="BH608" t="n">
        <v>271.3411676397097</v>
      </c>
      <c r="BI608" t="n">
        <v>524.71364477644</v>
      </c>
      <c r="BJ608" t="n">
        <v>95428.58782220702</v>
      </c>
      <c r="BK608" t="n">
        <v>15559.56594622065</v>
      </c>
      <c r="BL608" t="n">
        <v>31914.01538394329</v>
      </c>
      <c r="BM608" t="n">
        <v>23019.5003855096</v>
      </c>
      <c r="BN608" t="n">
        <v>8999.963491909948</v>
      </c>
      <c r="BO608" t="n">
        <v>16653.92624637401</v>
      </c>
      <c r="BP608" t="n">
        <v>0.3509850687065612</v>
      </c>
      <c r="BQ608" t="n">
        <v>1.385291998305889</v>
      </c>
      <c r="BR608" t="n">
        <v>121.6370089983058</v>
      </c>
      <c r="BS608" t="n">
        <v>7133.39241608037</v>
      </c>
      <c r="BT608" t="n">
        <v>2239.477764552484</v>
      </c>
      <c r="BU608" t="n">
        <v>3685.953508068213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205</v>
      </c>
      <c r="C609" t="n">
        <v>79</v>
      </c>
      <c r="D609" t="n">
        <v>1143.16253693854</v>
      </c>
      <c r="E609" t="n">
        <v>11.93046776491725</v>
      </c>
      <c r="F609" t="n">
        <v>135.6168449570251</v>
      </c>
      <c r="G609" t="n">
        <v>4146.401530790067</v>
      </c>
      <c r="H609" t="n">
        <v>255874.5163508385</v>
      </c>
      <c r="I609" t="n">
        <v>207502.8116618488</v>
      </c>
      <c r="J609" t="n">
        <v>-8584.385944651005</v>
      </c>
      <c r="K609" t="n">
        <v>869.4834276190518</v>
      </c>
      <c r="L609" t="n">
        <v>-2278.896042010374</v>
      </c>
      <c r="M609" t="n">
        <v>3.053043175819866</v>
      </c>
      <c r="N609" t="n">
        <v>26.4491932011906</v>
      </c>
      <c r="O609" t="n">
        <v>305.438868149024</v>
      </c>
      <c r="P609" t="n">
        <v>0.7844829399128495</v>
      </c>
      <c r="Q609" t="n">
        <v>16.11306330946078</v>
      </c>
      <c r="R609" t="n">
        <v>524.71364477644</v>
      </c>
      <c r="S609" t="n">
        <v>114.1596756028903</v>
      </c>
      <c r="T609" t="n">
        <v>1219.244232831479</v>
      </c>
      <c r="U609" t="n">
        <v>46000.88546802261</v>
      </c>
      <c r="V609" t="n">
        <v>345.3333333333333</v>
      </c>
      <c r="W609" t="n">
        <v>520</v>
      </c>
      <c r="X609" t="n">
        <v>284</v>
      </c>
      <c r="Y609" t="n">
        <v>7</v>
      </c>
      <c r="Z609" t="n">
        <v>0.7018097087591618</v>
      </c>
      <c r="AA609" t="n">
        <v>5.526334138450526</v>
      </c>
      <c r="AB609" t="n">
        <v>267.7775154206958</v>
      </c>
      <c r="AC609" t="n">
        <v>3829.417852309985</v>
      </c>
      <c r="AD609" t="n">
        <v>3077.072063007154</v>
      </c>
      <c r="AE609" t="n">
        <v>1.309367890245104</v>
      </c>
      <c r="AF609" t="n">
        <v>17.37288047725287</v>
      </c>
      <c r="AG609" t="n">
        <v>343.0218751136705</v>
      </c>
      <c r="AH609" t="n">
        <v>30566.20736671002</v>
      </c>
      <c r="AI609" t="n">
        <v>19114.20484866232</v>
      </c>
      <c r="AJ609" t="n">
        <v>-25.56565415080954</v>
      </c>
      <c r="AK609" t="n">
        <v>102.2258590341768</v>
      </c>
      <c r="AL609" t="n">
        <v>-14.74916668799691</v>
      </c>
      <c r="AM609" t="n">
        <v>2.268560235907017</v>
      </c>
      <c r="AN609" t="n">
        <v>10.33612989172979</v>
      </c>
      <c r="AO609" t="n">
        <v>-219.2747766274151</v>
      </c>
      <c r="AP609" t="n">
        <v>1018551.270329449</v>
      </c>
      <c r="AQ609" t="n">
        <v>0.2314763682506888</v>
      </c>
      <c r="AR609" t="n">
        <v>0.1978315165466798</v>
      </c>
      <c r="AS609" t="n">
        <v>0.1159988393930959</v>
      </c>
      <c r="AT609" t="n">
        <v>0.2510539695757558</v>
      </c>
      <c r="AU609" t="n">
        <v>0.2036393062337797</v>
      </c>
      <c r="AV609" t="n">
        <v>8.886119716391976</v>
      </c>
      <c r="AW609" t="n">
        <v>89.59504897437021</v>
      </c>
      <c r="AX609" t="n">
        <v>7062.938471318918</v>
      </c>
      <c r="AY609" t="n">
        <v>173802.6965975994</v>
      </c>
      <c r="AZ609" t="n">
        <v>245886.3458466053</v>
      </c>
      <c r="BA609" t="n">
        <v>30498.7042642038</v>
      </c>
      <c r="BB609" t="n">
        <v>23997.39202420684</v>
      </c>
      <c r="BC609" t="n">
        <v>54496.09628841063</v>
      </c>
      <c r="BD609" t="n">
        <v>3.053043175819866</v>
      </c>
      <c r="BE609" t="n">
        <v>0.7844829399128495</v>
      </c>
      <c r="BF609" t="n">
        <v>26.4491932011906</v>
      </c>
      <c r="BG609" t="n">
        <v>16.11306330946078</v>
      </c>
      <c r="BH609" t="n">
        <v>305.438868149024</v>
      </c>
      <c r="BI609" t="n">
        <v>524.71364477644</v>
      </c>
      <c r="BJ609" t="n">
        <v>65217.54013545966</v>
      </c>
      <c r="BK609" t="n">
        <v>15559.56594622065</v>
      </c>
      <c r="BL609" t="n">
        <v>42628.53285694277</v>
      </c>
      <c r="BM609" t="n">
        <v>23019.5003855096</v>
      </c>
      <c r="BN609" t="n">
        <v>9971.577467581879</v>
      </c>
      <c r="BO609" t="n">
        <v>16653.92624637401</v>
      </c>
      <c r="BP609" t="n">
        <v>0.3133392898153212</v>
      </c>
      <c r="BQ609" t="n">
        <v>1.70297091632851</v>
      </c>
      <c r="BR609" t="n">
        <v>129.1059981691559</v>
      </c>
      <c r="BS609" t="n">
        <v>6389.474179410577</v>
      </c>
      <c r="BT609" t="n">
        <v>2711.489866134265</v>
      </c>
      <c r="BU609" t="n">
        <v>3898.782354416895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205</v>
      </c>
      <c r="C610" t="n">
        <v>79</v>
      </c>
      <c r="D610" t="n">
        <v>1143.342714683083</v>
      </c>
      <c r="E610" t="n">
        <v>11.9314986491966</v>
      </c>
      <c r="F610" t="n">
        <v>135.6171776642822</v>
      </c>
      <c r="G610" t="n">
        <v>4146.415920898622</v>
      </c>
      <c r="H610" t="n">
        <v>255890.1125298372</v>
      </c>
      <c r="I610" t="n">
        <v>207619.7804535834</v>
      </c>
      <c r="J610" t="n">
        <v>-8577.506246528928</v>
      </c>
      <c r="K610" t="n">
        <v>869.4834276190518</v>
      </c>
      <c r="L610" t="n">
        <v>-2278.896042010374</v>
      </c>
      <c r="M610" t="n">
        <v>2.288632273366869</v>
      </c>
      <c r="N610" t="n">
        <v>30.05479600941352</v>
      </c>
      <c r="O610" t="n">
        <v>305.438868149024</v>
      </c>
      <c r="P610" t="n">
        <v>0.7844829399128495</v>
      </c>
      <c r="Q610" t="n">
        <v>16.11306330946078</v>
      </c>
      <c r="R610" t="n">
        <v>524.71364477644</v>
      </c>
      <c r="S610" t="n">
        <v>114.9240865053433</v>
      </c>
      <c r="T610" t="n">
        <v>1222.849835639702</v>
      </c>
      <c r="U610" t="n">
        <v>46000.88546802261</v>
      </c>
      <c r="V610" t="n">
        <v>346</v>
      </c>
      <c r="W610" t="n">
        <v>520</v>
      </c>
      <c r="X610" t="n">
        <v>284</v>
      </c>
      <c r="Y610" t="n">
        <v>7</v>
      </c>
      <c r="Z610" t="n">
        <v>0.711220473438361</v>
      </c>
      <c r="AA610" t="n">
        <v>5.527417522353001</v>
      </c>
      <c r="AB610" t="n">
        <v>267.7779272222012</v>
      </c>
      <c r="AC610" t="n">
        <v>3829.690175858003</v>
      </c>
      <c r="AD610" t="n">
        <v>3080.001291074594</v>
      </c>
      <c r="AE610" t="n">
        <v>1.312772736613895</v>
      </c>
      <c r="AF610" t="n">
        <v>17.37327209524346</v>
      </c>
      <c r="AG610" t="n">
        <v>343.0222869151759</v>
      </c>
      <c r="AH610" t="n">
        <v>30566.47969025803</v>
      </c>
      <c r="AI610" t="n">
        <v>19117.13407672976</v>
      </c>
      <c r="AJ610" t="n">
        <v>-14.77516776175065</v>
      </c>
      <c r="AK610" t="n">
        <v>100.4599062255156</v>
      </c>
      <c r="AL610" t="n">
        <v>-17.54053313263196</v>
      </c>
      <c r="AM610" t="n">
        <v>1.50414933345402</v>
      </c>
      <c r="AN610" t="n">
        <v>13.94173269995271</v>
      </c>
      <c r="AO610" t="n">
        <v>-219.2747766274151</v>
      </c>
      <c r="AP610" t="n">
        <v>1018837.806724598</v>
      </c>
      <c r="AQ610" t="n">
        <v>0.2313923390498391</v>
      </c>
      <c r="AR610" t="n">
        <v>0.1977758787118606</v>
      </c>
      <c r="AS610" t="n">
        <v>0.1159671449160666</v>
      </c>
      <c r="AT610" t="n">
        <v>0.25114352320065</v>
      </c>
      <c r="AU610" t="n">
        <v>0.2037211141215837</v>
      </c>
      <c r="AV610" t="n">
        <v>8.887695285281941</v>
      </c>
      <c r="AW610" t="n">
        <v>89.59250033357033</v>
      </c>
      <c r="AX610" t="n">
        <v>7062.727483224469</v>
      </c>
      <c r="AY610" t="n">
        <v>173811.6543438096</v>
      </c>
      <c r="AZ610" t="n">
        <v>245994.6869455535</v>
      </c>
      <c r="BA610" t="n">
        <v>30498.7042642038</v>
      </c>
      <c r="BB610" t="n">
        <v>23997.39202420684</v>
      </c>
      <c r="BC610" t="n">
        <v>54496.09628841063</v>
      </c>
      <c r="BD610" t="n">
        <v>2.288632273366869</v>
      </c>
      <c r="BE610" t="n">
        <v>0.7844829399128495</v>
      </c>
      <c r="BF610" t="n">
        <v>30.05479600941352</v>
      </c>
      <c r="BG610" t="n">
        <v>16.11306330946078</v>
      </c>
      <c r="BH610" t="n">
        <v>305.438868149024</v>
      </c>
      <c r="BI610" t="n">
        <v>524.71364477644</v>
      </c>
      <c r="BJ610" t="n">
        <v>50112.01629208597</v>
      </c>
      <c r="BK610" t="n">
        <v>15559.56594622065</v>
      </c>
      <c r="BL610" t="n">
        <v>47985.7915934425</v>
      </c>
      <c r="BM610" t="n">
        <v>23019.5003855096</v>
      </c>
      <c r="BN610" t="n">
        <v>9971.577467581879</v>
      </c>
      <c r="BO610" t="n">
        <v>16653.92624637401</v>
      </c>
      <c r="BP610" t="n">
        <v>0.2945164003697012</v>
      </c>
      <c r="BQ610" t="n">
        <v>1.861810375339821</v>
      </c>
      <c r="BR610" t="n">
        <v>129.1059981691559</v>
      </c>
      <c r="BS610" t="n">
        <v>6017.51506107568</v>
      </c>
      <c r="BT610" t="n">
        <v>2947.495916925155</v>
      </c>
      <c r="BU610" t="n">
        <v>3898.782354416895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205</v>
      </c>
      <c r="C611" t="n">
        <v>79</v>
      </c>
      <c r="D611" t="n">
        <v>1143.612339211094</v>
      </c>
      <c r="E611" t="n">
        <v>11.93256778044122</v>
      </c>
      <c r="F611" t="n">
        <v>135.6171776642822</v>
      </c>
      <c r="G611" t="n">
        <v>4146.435047913978</v>
      </c>
      <c r="H611" t="n">
        <v>256037.3231413256</v>
      </c>
      <c r="I611" t="n">
        <v>207691.1607701734</v>
      </c>
      <c r="J611" t="n">
        <v>-8577.506246528928</v>
      </c>
      <c r="K611" t="n">
        <v>869.4834276190518</v>
      </c>
      <c r="L611" t="n">
        <v>-2278.896042010374</v>
      </c>
      <c r="M611" t="n">
        <v>3.077922302904806</v>
      </c>
      <c r="N611" t="n">
        <v>30.05479600941352</v>
      </c>
      <c r="O611" t="n">
        <v>305.438868149024</v>
      </c>
      <c r="P611" t="n">
        <v>0.7844829399128495</v>
      </c>
      <c r="Q611" t="n">
        <v>16.11306330946078</v>
      </c>
      <c r="R611" t="n">
        <v>524.71364477644</v>
      </c>
      <c r="S611" t="n">
        <v>115.7133765348812</v>
      </c>
      <c r="T611" t="n">
        <v>1222.849835639702</v>
      </c>
      <c r="U611" t="n">
        <v>46000.88546802261</v>
      </c>
      <c r="V611" t="n">
        <v>346.6666666666667</v>
      </c>
      <c r="W611" t="n">
        <v>520</v>
      </c>
      <c r="X611" t="n">
        <v>284</v>
      </c>
      <c r="Y611" t="n">
        <v>7</v>
      </c>
      <c r="Z611" t="n">
        <v>0.7113211667080318</v>
      </c>
      <c r="AA611" t="n">
        <v>5.527417522353001</v>
      </c>
      <c r="AB611" t="n">
        <v>267.7784740297483</v>
      </c>
      <c r="AC611" t="n">
        <v>3832.251426540692</v>
      </c>
      <c r="AD611" t="n">
        <v>3081.79383151278</v>
      </c>
      <c r="AE611" t="n">
        <v>1.312813288722903</v>
      </c>
      <c r="AF611" t="n">
        <v>17.37327209524346</v>
      </c>
      <c r="AG611" t="n">
        <v>343.022833722723</v>
      </c>
      <c r="AH611" t="n">
        <v>30569.04094094072</v>
      </c>
      <c r="AI611" t="n">
        <v>19118.92661716794</v>
      </c>
      <c r="AJ611" t="n">
        <v>-7.454974338941819</v>
      </c>
      <c r="AK611" t="n">
        <v>99.57692982118499</v>
      </c>
      <c r="AL611" t="n">
        <v>-18.93621635494948</v>
      </c>
      <c r="AM611" t="n">
        <v>2.293439362991956</v>
      </c>
      <c r="AN611" t="n">
        <v>13.94173269995271</v>
      </c>
      <c r="AO611" t="n">
        <v>-219.2747766274151</v>
      </c>
      <c r="AP611" t="n">
        <v>1018899.861763767</v>
      </c>
      <c r="AQ611" t="n">
        <v>0.2313591558977921</v>
      </c>
      <c r="AR611" t="n">
        <v>0.197789607848368</v>
      </c>
      <c r="AS611" t="n">
        <v>0.1158827773807001</v>
      </c>
      <c r="AT611" t="n">
        <v>0.2511435344459451</v>
      </c>
      <c r="AU611" t="n">
        <v>0.2038249244271947</v>
      </c>
      <c r="AV611" t="n">
        <v>8.889585231787928</v>
      </c>
      <c r="AW611" t="n">
        <v>89.59654516879407</v>
      </c>
      <c r="AX611" t="n">
        <v>7063.442075253483</v>
      </c>
      <c r="AY611" t="n">
        <v>173966.5434912392</v>
      </c>
      <c r="AZ611" t="n">
        <v>246077.8011645236</v>
      </c>
      <c r="BA611" t="n">
        <v>30498.7042642038</v>
      </c>
      <c r="BB611" t="n">
        <v>23997.39202420684</v>
      </c>
      <c r="BC611" t="n">
        <v>54496.09628841063</v>
      </c>
      <c r="BD611" t="n">
        <v>3.077922302904806</v>
      </c>
      <c r="BE611" t="n">
        <v>0.7844829399128495</v>
      </c>
      <c r="BF611" t="n">
        <v>30.05479600941352</v>
      </c>
      <c r="BG611" t="n">
        <v>16.11306330946078</v>
      </c>
      <c r="BH611" t="n">
        <v>305.438868149024</v>
      </c>
      <c r="BI611" t="n">
        <v>524.71364477644</v>
      </c>
      <c r="BJ611" t="n">
        <v>65701.87563301192</v>
      </c>
      <c r="BK611" t="n">
        <v>15559.56594622065</v>
      </c>
      <c r="BL611" t="n">
        <v>47985.7915934425</v>
      </c>
      <c r="BM611" t="n">
        <v>23019.5003855096</v>
      </c>
      <c r="BN611" t="n">
        <v>9971.577467581879</v>
      </c>
      <c r="BO611" t="n">
        <v>16653.92624637401</v>
      </c>
      <c r="BP611" t="n">
        <v>0.3166808838078177</v>
      </c>
      <c r="BQ611" t="n">
        <v>1.861810375339821</v>
      </c>
      <c r="BR611" t="n">
        <v>129.1059981691559</v>
      </c>
      <c r="BS611" t="n">
        <v>6455.302396824497</v>
      </c>
      <c r="BT611" t="n">
        <v>2947.495916925155</v>
      </c>
      <c r="BU611" t="n">
        <v>3898.782354416895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205</v>
      </c>
      <c r="C612" t="n">
        <v>79</v>
      </c>
      <c r="D612" t="n">
        <v>1143.854421837276</v>
      </c>
      <c r="E612" t="n">
        <v>11.93346995920732</v>
      </c>
      <c r="F612" t="n">
        <v>135.6171776642822</v>
      </c>
      <c r="G612" t="n">
        <v>4146.460138155453</v>
      </c>
      <c r="H612" t="n">
        <v>256160.28500895</v>
      </c>
      <c r="I612" t="n">
        <v>207773.2112045118</v>
      </c>
      <c r="J612" t="n">
        <v>-8577.506246528928</v>
      </c>
      <c r="K612" t="n">
        <v>869.4834276190518</v>
      </c>
      <c r="L612" t="n">
        <v>-2278.896042010374</v>
      </c>
      <c r="M612" t="n">
        <v>3.472567317673774</v>
      </c>
      <c r="N612" t="n">
        <v>30.05479600941352</v>
      </c>
      <c r="O612" t="n">
        <v>305.438868149024</v>
      </c>
      <c r="P612" t="n">
        <v>0.7844829399128495</v>
      </c>
      <c r="Q612" t="n">
        <v>16.6211610563289</v>
      </c>
      <c r="R612" t="n">
        <v>524.71364477644</v>
      </c>
      <c r="S612" t="n">
        <v>116.1083508111251</v>
      </c>
      <c r="T612" t="n">
        <v>1223.35793338657</v>
      </c>
      <c r="U612" t="n">
        <v>46123.31689900421</v>
      </c>
      <c r="V612" t="n">
        <v>347</v>
      </c>
      <c r="W612" t="n">
        <v>520.6666666666666</v>
      </c>
      <c r="X612" t="n">
        <v>285.3333333333333</v>
      </c>
      <c r="Y612" t="n">
        <v>7</v>
      </c>
      <c r="Z612" t="n">
        <v>0.7117687912267722</v>
      </c>
      <c r="AA612" t="n">
        <v>5.527417522353001</v>
      </c>
      <c r="AB612" t="n">
        <v>267.7804571826733</v>
      </c>
      <c r="AC612" t="n">
        <v>3834.273504240568</v>
      </c>
      <c r="AD612" t="n">
        <v>3083.855444777595</v>
      </c>
      <c r="AE612" t="n">
        <v>1.312978235034308</v>
      </c>
      <c r="AF612" t="n">
        <v>17.37327209524346</v>
      </c>
      <c r="AG612" t="n">
        <v>343.0239843374109</v>
      </c>
      <c r="AH612" t="n">
        <v>30571.06261253792</v>
      </c>
      <c r="AI612" t="n">
        <v>19120.98817065041</v>
      </c>
      <c r="AJ612" t="n">
        <v>-0.2431525177554619</v>
      </c>
      <c r="AK612" t="n">
        <v>106.9946379986836</v>
      </c>
      <c r="AL612" t="n">
        <v>-24.18492359148766</v>
      </c>
      <c r="AM612" t="n">
        <v>2.688084377760925</v>
      </c>
      <c r="AN612" t="n">
        <v>13.43363495308459</v>
      </c>
      <c r="AO612" t="n">
        <v>-219.2747766274151</v>
      </c>
      <c r="AP612" t="n">
        <v>1019070.813582395</v>
      </c>
      <c r="AQ612" t="n">
        <v>0.2312784278737208</v>
      </c>
      <c r="AR612" t="n">
        <v>0.1977564281196221</v>
      </c>
      <c r="AS612" t="n">
        <v>0.1158638722053071</v>
      </c>
      <c r="AT612" t="n">
        <v>0.2512458601785127</v>
      </c>
      <c r="AU612" t="n">
        <v>0.2038554116228373</v>
      </c>
      <c r="AV612" t="n">
        <v>8.890707123760404</v>
      </c>
      <c r="AW612" t="n">
        <v>89.59492459329942</v>
      </c>
      <c r="AX612" t="n">
        <v>7063.330368719307</v>
      </c>
      <c r="AY612" t="n">
        <v>174079.034275282</v>
      </c>
      <c r="AZ612" t="n">
        <v>246155.5154423266</v>
      </c>
      <c r="BA612" t="n">
        <v>30498.7042642038</v>
      </c>
      <c r="BB612" t="n">
        <v>24752.02231592417</v>
      </c>
      <c r="BC612" t="n">
        <v>55250.72658012796</v>
      </c>
      <c r="BD612" t="n">
        <v>3.472567317673774</v>
      </c>
      <c r="BE612" t="n">
        <v>0.7844829399128495</v>
      </c>
      <c r="BF612" t="n">
        <v>30.05479600941352</v>
      </c>
      <c r="BG612" t="n">
        <v>16.6211610563289</v>
      </c>
      <c r="BH612" t="n">
        <v>305.438868149024</v>
      </c>
      <c r="BI612" t="n">
        <v>524.71364477644</v>
      </c>
      <c r="BJ612" t="n">
        <v>73496.80530347489</v>
      </c>
      <c r="BK612" t="n">
        <v>15559.56594622065</v>
      </c>
      <c r="BL612" t="n">
        <v>47985.7915934425</v>
      </c>
      <c r="BM612" t="n">
        <v>23774.13067722693</v>
      </c>
      <c r="BN612" t="n">
        <v>9971.577467581879</v>
      </c>
      <c r="BO612" t="n">
        <v>16653.92624637401</v>
      </c>
      <c r="BP612" t="n">
        <v>0.3277631255268759</v>
      </c>
      <c r="BQ612" t="n">
        <v>1.861810375339821</v>
      </c>
      <c r="BR612" t="n">
        <v>129.1059981691559</v>
      </c>
      <c r="BS612" t="n">
        <v>6674.196064698906</v>
      </c>
      <c r="BT612" t="n">
        <v>2947.495916925155</v>
      </c>
      <c r="BU612" t="n">
        <v>3898.782354416895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205</v>
      </c>
      <c r="C613" t="n">
        <v>79.33333333333333</v>
      </c>
      <c r="D613" t="n">
        <v>1144.032631401026</v>
      </c>
      <c r="E613" t="n">
        <v>11.93402239869695</v>
      </c>
      <c r="F613" t="n">
        <v>135.6171776642822</v>
      </c>
      <c r="G613" t="n">
        <v>4146.469935141218</v>
      </c>
      <c r="H613" t="n">
        <v>256249.7677470366</v>
      </c>
      <c r="I613" t="n">
        <v>207834.6343346239</v>
      </c>
      <c r="J613" t="n">
        <v>-8576.933316888821</v>
      </c>
      <c r="K613" t="n">
        <v>869.4834276190518</v>
      </c>
      <c r="L613" t="n">
        <v>-2278.896042010374</v>
      </c>
      <c r="M613" t="n">
        <v>3.472567317673774</v>
      </c>
      <c r="N613" t="n">
        <v>30.05479600941352</v>
      </c>
      <c r="O613" t="n">
        <v>305.438868149024</v>
      </c>
      <c r="P613" t="n">
        <v>0.6958869741961102</v>
      </c>
      <c r="Q613" t="n">
        <v>16.87520992976296</v>
      </c>
      <c r="R613" t="n">
        <v>524.71364477644</v>
      </c>
      <c r="S613" t="n">
        <v>116.1971114075794</v>
      </c>
      <c r="T613" t="n">
        <v>1223.611982260004</v>
      </c>
      <c r="U613" t="n">
        <v>46184.532614495</v>
      </c>
      <c r="V613" t="n">
        <v>347</v>
      </c>
      <c r="W613" t="n">
        <v>522.3333333333334</v>
      </c>
      <c r="X613" t="n">
        <v>286</v>
      </c>
      <c r="Y613" t="n">
        <v>7</v>
      </c>
      <c r="Z613" t="n">
        <v>0.7119696860315253</v>
      </c>
      <c r="AA613" t="n">
        <v>5.527417522353001</v>
      </c>
      <c r="AB613" t="n">
        <v>267.7813697784162</v>
      </c>
      <c r="AC613" t="n">
        <v>3835.776504961375</v>
      </c>
      <c r="AD613" t="n">
        <v>3085.402679972816</v>
      </c>
      <c r="AE613" t="n">
        <v>1.313052826025559</v>
      </c>
      <c r="AF613" t="n">
        <v>17.37327209524346</v>
      </c>
      <c r="AG613" t="n">
        <v>343.0244806640353</v>
      </c>
      <c r="AH613" t="n">
        <v>30572.56484424489</v>
      </c>
      <c r="AI613" t="n">
        <v>19122.53537595446</v>
      </c>
      <c r="AJ613" t="n">
        <v>-20.97105150109151</v>
      </c>
      <c r="AK613" t="n">
        <v>97.27721930193577</v>
      </c>
      <c r="AL613" t="n">
        <v>-18.14425433504536</v>
      </c>
      <c r="AM613" t="n">
        <v>2.776680343477664</v>
      </c>
      <c r="AN613" t="n">
        <v>13.17958607965053</v>
      </c>
      <c r="AO613" t="n">
        <v>-219.2747766274151</v>
      </c>
      <c r="AP613" t="n">
        <v>1019010.353482905</v>
      </c>
      <c r="AQ613" t="n">
        <v>0.2312806794267775</v>
      </c>
      <c r="AR613" t="n">
        <v>0.1976619477828584</v>
      </c>
      <c r="AS613" t="n">
        <v>0.1157253647705243</v>
      </c>
      <c r="AT613" t="n">
        <v>0.2513846260544144</v>
      </c>
      <c r="AU613" t="n">
        <v>0.2039473819654254</v>
      </c>
      <c r="AV613" t="n">
        <v>8.892026952481803</v>
      </c>
      <c r="AW613" t="n">
        <v>89.60477491804509</v>
      </c>
      <c r="AX613" t="n">
        <v>7064.556367579474</v>
      </c>
      <c r="AY613" t="n">
        <v>174179.1548570055</v>
      </c>
      <c r="AZ613" t="n">
        <v>246235.06241169</v>
      </c>
      <c r="BA613" t="n">
        <v>28747.26485807226</v>
      </c>
      <c r="BB613" t="n">
        <v>25129.33746178283</v>
      </c>
      <c r="BC613" t="n">
        <v>53876.60231985509</v>
      </c>
      <c r="BD613" t="n">
        <v>3.472567317673774</v>
      </c>
      <c r="BE613" t="n">
        <v>0.6958869741961102</v>
      </c>
      <c r="BF613" t="n">
        <v>30.05479600941352</v>
      </c>
      <c r="BG613" t="n">
        <v>16.87520992976296</v>
      </c>
      <c r="BH613" t="n">
        <v>305.438868149024</v>
      </c>
      <c r="BI613" t="n">
        <v>524.71364477644</v>
      </c>
      <c r="BJ613" t="n">
        <v>73496.80530347489</v>
      </c>
      <c r="BK613" t="n">
        <v>13808.69946972922</v>
      </c>
      <c r="BL613" t="n">
        <v>47985.7915934425</v>
      </c>
      <c r="BM613" t="n">
        <v>24151.44582308559</v>
      </c>
      <c r="BN613" t="n">
        <v>9971.577467581879</v>
      </c>
      <c r="BO613" t="n">
        <v>16653.92624637401</v>
      </c>
      <c r="BP613" t="n">
        <v>0.3277631255268759</v>
      </c>
      <c r="BQ613" t="n">
        <v>1.861810375339821</v>
      </c>
      <c r="BR613" t="n">
        <v>129.1059981691559</v>
      </c>
      <c r="BS613" t="n">
        <v>6674.196064698906</v>
      </c>
      <c r="BT613" t="n">
        <v>2947.495916925155</v>
      </c>
      <c r="BU613" t="n">
        <v>3898.782354416895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205</v>
      </c>
      <c r="C614" t="n">
        <v>80</v>
      </c>
      <c r="D614" t="n">
        <v>1144.481761517553</v>
      </c>
      <c r="E614" t="n">
        <v>11.93434670143505</v>
      </c>
      <c r="F614" t="n">
        <v>135.6171776642822</v>
      </c>
      <c r="G614" t="n">
        <v>4156.118056275225</v>
      </c>
      <c r="H614" t="n">
        <v>256328.6551986493</v>
      </c>
      <c r="I614" t="n">
        <v>207874.4274046085</v>
      </c>
      <c r="J614" t="n">
        <v>-8576.646852068769</v>
      </c>
      <c r="K614" t="n">
        <v>869.4834276190518</v>
      </c>
      <c r="L614" t="n">
        <v>-2278.896042010374</v>
      </c>
      <c r="M614" t="n">
        <v>3.472567317673774</v>
      </c>
      <c r="N614" t="n">
        <v>30.05479600941352</v>
      </c>
      <c r="O614" t="n">
        <v>305.438868149024</v>
      </c>
      <c r="P614" t="n">
        <v>0.6515889913377406</v>
      </c>
      <c r="Q614" t="n">
        <v>19.44596247755698</v>
      </c>
      <c r="R614" t="n">
        <v>524.71364477644</v>
      </c>
      <c r="S614" t="n">
        <v>116.2414093904377</v>
      </c>
      <c r="T614" t="n">
        <v>1226.182734807798</v>
      </c>
      <c r="U614" t="n">
        <v>46184.532614495</v>
      </c>
      <c r="V614" t="n">
        <v>347</v>
      </c>
      <c r="W614" t="n">
        <v>523.6666666666666</v>
      </c>
      <c r="X614" t="n">
        <v>286.6666666666667</v>
      </c>
      <c r="Y614" t="n">
        <v>7</v>
      </c>
      <c r="Z614" t="n">
        <v>0.711971668547816</v>
      </c>
      <c r="AA614" t="n">
        <v>5.527417522353001</v>
      </c>
      <c r="AB614" t="n">
        <v>268.0580272213023</v>
      </c>
      <c r="AC614" t="n">
        <v>3837.151968276954</v>
      </c>
      <c r="AD614" t="n">
        <v>3086.402032551996</v>
      </c>
      <c r="AE614" t="n">
        <v>1.313054808541849</v>
      </c>
      <c r="AF614" t="n">
        <v>17.37327209524346</v>
      </c>
      <c r="AG614" t="n">
        <v>343.3011381069214</v>
      </c>
      <c r="AH614" t="n">
        <v>30573.93935996556</v>
      </c>
      <c r="AI614" t="n">
        <v>19123.53472853364</v>
      </c>
      <c r="AJ614" t="n">
        <v>-32.46735653689139</v>
      </c>
      <c r="AK614" t="n">
        <v>99.65799730414476</v>
      </c>
      <c r="AL614" t="n">
        <v>-13.81174289768967</v>
      </c>
      <c r="AM614" t="n">
        <v>2.820978326336034</v>
      </c>
      <c r="AN614" t="n">
        <v>10.60883353185651</v>
      </c>
      <c r="AO614" t="n">
        <v>-219.2747766274151</v>
      </c>
      <c r="AP614" t="n">
        <v>1019778.68153586</v>
      </c>
      <c r="AQ614" t="n">
        <v>0.2312703730099492</v>
      </c>
      <c r="AR614" t="n">
        <v>0.1977162381263375</v>
      </c>
      <c r="AS614" t="n">
        <v>0.1158794447413767</v>
      </c>
      <c r="AT614" t="n">
        <v>0.2512795039961871</v>
      </c>
      <c r="AU614" t="n">
        <v>0.2038544401261495</v>
      </c>
      <c r="AV614" t="n">
        <v>8.891483018901903</v>
      </c>
      <c r="AW614" t="n">
        <v>89.5914639366963</v>
      </c>
      <c r="AX614" t="n">
        <v>7072.569373847898</v>
      </c>
      <c r="AY614" t="n">
        <v>174243.1482716925</v>
      </c>
      <c r="AZ614" t="n">
        <v>246256.8667945529</v>
      </c>
      <c r="BA614" t="n">
        <v>31690.91221526407</v>
      </c>
      <c r="BB614" t="n">
        <v>25129.33746178283</v>
      </c>
      <c r="BC614" t="n">
        <v>56820.2496770469</v>
      </c>
      <c r="BD614" t="n">
        <v>3.472567317673774</v>
      </c>
      <c r="BE614" t="n">
        <v>0.6515889913377406</v>
      </c>
      <c r="BF614" t="n">
        <v>30.05479600941352</v>
      </c>
      <c r="BG614" t="n">
        <v>19.44596247755698</v>
      </c>
      <c r="BH614" t="n">
        <v>305.438868149024</v>
      </c>
      <c r="BI614" t="n">
        <v>524.71364477644</v>
      </c>
      <c r="BJ614" t="n">
        <v>73496.80530347489</v>
      </c>
      <c r="BK614" t="n">
        <v>12933.2662314835</v>
      </c>
      <c r="BL614" t="n">
        <v>47985.7915934425</v>
      </c>
      <c r="BM614" t="n">
        <v>27970.81288334317</v>
      </c>
      <c r="BN614" t="n">
        <v>9971.577467581879</v>
      </c>
      <c r="BO614" t="n">
        <v>16653.92624637401</v>
      </c>
      <c r="BP614" t="n">
        <v>0.3277631255268759</v>
      </c>
      <c r="BQ614" t="n">
        <v>1.861810375339821</v>
      </c>
      <c r="BR614" t="n">
        <v>129.1059981691559</v>
      </c>
      <c r="BS614" t="n">
        <v>6674.196064698906</v>
      </c>
      <c r="BT614" t="n">
        <v>2947.495916925155</v>
      </c>
      <c r="BU614" t="n">
        <v>3898.782354416895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205</v>
      </c>
      <c r="C615" t="n">
        <v>80</v>
      </c>
      <c r="D615" t="n">
        <v>1144.61671195716</v>
      </c>
      <c r="E615" t="n">
        <v>11.93452104560979</v>
      </c>
      <c r="F615" t="n">
        <v>135.6171776642822</v>
      </c>
      <c r="G615" t="n">
        <v>4156.121739045137</v>
      </c>
      <c r="H615" t="n">
        <v>256397.445212232</v>
      </c>
      <c r="I615" t="n">
        <v>207922.3519772854</v>
      </c>
      <c r="J615" t="n">
        <v>-8576.646852068769</v>
      </c>
      <c r="K615" t="n">
        <v>869.4834276190518</v>
      </c>
      <c r="L615" t="n">
        <v>-2278.896042010374</v>
      </c>
      <c r="M615" t="n">
        <v>3.472567317673774</v>
      </c>
      <c r="N615" t="n">
        <v>30.05479600941352</v>
      </c>
      <c r="O615" t="n">
        <v>305.438868149024</v>
      </c>
      <c r="P615" t="n">
        <v>0.6515889913377406</v>
      </c>
      <c r="Q615" t="n">
        <v>20.73133875145399</v>
      </c>
      <c r="R615" t="n">
        <v>524.71364477644</v>
      </c>
      <c r="S615" t="n">
        <v>116.2414093904377</v>
      </c>
      <c r="T615" t="n">
        <v>1227.468111081695</v>
      </c>
      <c r="U615" t="n">
        <v>46184.532614495</v>
      </c>
      <c r="V615" t="n">
        <v>347</v>
      </c>
      <c r="W615" t="n">
        <v>524</v>
      </c>
      <c r="X615" t="n">
        <v>287</v>
      </c>
      <c r="Y615" t="n">
        <v>7</v>
      </c>
      <c r="Z615" t="n">
        <v>0.7119727335032161</v>
      </c>
      <c r="AA615" t="n">
        <v>5.527417522353001</v>
      </c>
      <c r="AB615" t="n">
        <v>268.0581328043458</v>
      </c>
      <c r="AC615" t="n">
        <v>3838.346098720568</v>
      </c>
      <c r="AD615" t="n">
        <v>3087.604872406844</v>
      </c>
      <c r="AE615" t="n">
        <v>1.313055873497249</v>
      </c>
      <c r="AF615" t="n">
        <v>17.37327209524346</v>
      </c>
      <c r="AG615" t="n">
        <v>343.3012436899649</v>
      </c>
      <c r="AH615" t="n">
        <v>30575.13315810234</v>
      </c>
      <c r="AI615" t="n">
        <v>19124.73756838849</v>
      </c>
      <c r="AJ615" t="n">
        <v>-14.84094362783261</v>
      </c>
      <c r="AK615" t="n">
        <v>104.2049545016235</v>
      </c>
      <c r="AL615" t="n">
        <v>-22.91604624157823</v>
      </c>
      <c r="AM615" t="n">
        <v>2.820978326336034</v>
      </c>
      <c r="AN615" t="n">
        <v>9.3234572579595</v>
      </c>
      <c r="AO615" t="n">
        <v>-219.2747766274151</v>
      </c>
      <c r="AP615" t="n">
        <v>1020040.063183118</v>
      </c>
      <c r="AQ615" t="n">
        <v>0.2312173938756029</v>
      </c>
      <c r="AR615" t="n">
        <v>0.1975279678987013</v>
      </c>
      <c r="AS615" t="n">
        <v>0.1161193134554377</v>
      </c>
      <c r="AT615" t="n">
        <v>0.2512927331868837</v>
      </c>
      <c r="AU615" t="n">
        <v>0.2038425915833744</v>
      </c>
      <c r="AV615" t="n">
        <v>8.891345033607202</v>
      </c>
      <c r="AW615" t="n">
        <v>89.59058367666005</v>
      </c>
      <c r="AX615" t="n">
        <v>7072.265632808504</v>
      </c>
      <c r="AY615" t="n">
        <v>174304.3113551741</v>
      </c>
      <c r="AZ615" t="n">
        <v>246293.0026028283</v>
      </c>
      <c r="BA615" t="n">
        <v>33600.59574539286</v>
      </c>
      <c r="BB615" t="n">
        <v>25129.33746178283</v>
      </c>
      <c r="BC615" t="n">
        <v>58729.93320717569</v>
      </c>
      <c r="BD615" t="n">
        <v>3.472567317673774</v>
      </c>
      <c r="BE615" t="n">
        <v>0.6515889913377406</v>
      </c>
      <c r="BF615" t="n">
        <v>30.05479600941352</v>
      </c>
      <c r="BG615" t="n">
        <v>20.73133875145399</v>
      </c>
      <c r="BH615" t="n">
        <v>305.438868149024</v>
      </c>
      <c r="BI615" t="n">
        <v>524.71364477644</v>
      </c>
      <c r="BJ615" t="n">
        <v>73496.80530347489</v>
      </c>
      <c r="BK615" t="n">
        <v>12933.2662314835</v>
      </c>
      <c r="BL615" t="n">
        <v>47985.7915934425</v>
      </c>
      <c r="BM615" t="n">
        <v>29880.49641347196</v>
      </c>
      <c r="BN615" t="n">
        <v>9971.577467581879</v>
      </c>
      <c r="BO615" t="n">
        <v>16653.92624637401</v>
      </c>
      <c r="BP615" t="n">
        <v>0.3277631255268759</v>
      </c>
      <c r="BQ615" t="n">
        <v>1.861810375339821</v>
      </c>
      <c r="BR615" t="n">
        <v>129.1059981691559</v>
      </c>
      <c r="BS615" t="n">
        <v>6674.196064698906</v>
      </c>
      <c r="BT615" t="n">
        <v>2947.495916925155</v>
      </c>
      <c r="BU615" t="n">
        <v>3898.782354416895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205</v>
      </c>
      <c r="C616" t="n">
        <v>80</v>
      </c>
      <c r="D616" t="n">
        <v>1144.904450282985</v>
      </c>
      <c r="E616" t="n">
        <v>11.93461079449639</v>
      </c>
      <c r="F616" t="n">
        <v>135.6171776642822</v>
      </c>
      <c r="G616" t="n">
        <v>4164.690249911018</v>
      </c>
      <c r="H616" t="n">
        <v>256397.4456907963</v>
      </c>
      <c r="I616" t="n">
        <v>207933.2723806868</v>
      </c>
      <c r="J616" t="n">
        <v>-8576.646852068769</v>
      </c>
      <c r="K616" t="n">
        <v>869.4834276190518</v>
      </c>
      <c r="L616" t="n">
        <v>-2278.896042010374</v>
      </c>
      <c r="M616" t="n">
        <v>3.472567317673774</v>
      </c>
      <c r="N616" t="n">
        <v>30.05479600941352</v>
      </c>
      <c r="O616" t="n">
        <v>305.438868149024</v>
      </c>
      <c r="P616" t="n">
        <v>0.6515889913377406</v>
      </c>
      <c r="Q616" t="n">
        <v>20.73133875145399</v>
      </c>
      <c r="R616" t="n">
        <v>524.71364477644</v>
      </c>
      <c r="S616" t="n">
        <v>116.2414093904377</v>
      </c>
      <c r="T616" t="n">
        <v>1227.468111081695</v>
      </c>
      <c r="U616" t="n">
        <v>46184.532614495</v>
      </c>
      <c r="V616" t="n">
        <v>347</v>
      </c>
      <c r="W616" t="n">
        <v>524</v>
      </c>
      <c r="X616" t="n">
        <v>287.6666666666667</v>
      </c>
      <c r="Y616" t="n">
        <v>7</v>
      </c>
      <c r="Z616" t="n">
        <v>0.7119732813212553</v>
      </c>
      <c r="AA616" t="n">
        <v>5.527417522353001</v>
      </c>
      <c r="AB616" t="n">
        <v>268.3038234902556</v>
      </c>
      <c r="AC616" t="n">
        <v>3838.346577284834</v>
      </c>
      <c r="AD616" t="n">
        <v>3087.87962661349</v>
      </c>
      <c r="AE616" t="n">
        <v>1.313056421315288</v>
      </c>
      <c r="AF616" t="n">
        <v>17.37327209524346</v>
      </c>
      <c r="AG616" t="n">
        <v>343.5469343758747</v>
      </c>
      <c r="AH616" t="n">
        <v>30575.13333093126</v>
      </c>
      <c r="AI616" t="n">
        <v>19125.01232259514</v>
      </c>
      <c r="AJ616" t="n">
        <v>-53.02523609006455</v>
      </c>
      <c r="AK616" t="n">
        <v>87.54704420073551</v>
      </c>
      <c r="AL616" t="n">
        <v>-8.277908283606868</v>
      </c>
      <c r="AM616" t="n">
        <v>2.820978326336034</v>
      </c>
      <c r="AN616" t="n">
        <v>9.3234572579595</v>
      </c>
      <c r="AO616" t="n">
        <v>-219.2747766274151</v>
      </c>
      <c r="AP616" t="n">
        <v>1019789.189034916</v>
      </c>
      <c r="AQ616" t="n">
        <v>0.2311679676041936</v>
      </c>
      <c r="AR616" t="n">
        <v>0.1975765609424651</v>
      </c>
      <c r="AS616" t="n">
        <v>0.1158941616398832</v>
      </c>
      <c r="AT616" t="n">
        <v>0.2514220075767575</v>
      </c>
      <c r="AU616" t="n">
        <v>0.2039393022367006</v>
      </c>
      <c r="AV616" t="n">
        <v>8.892967389034244</v>
      </c>
      <c r="AW616" t="n">
        <v>89.60627101636946</v>
      </c>
      <c r="AX616" t="n">
        <v>7083.121263987352</v>
      </c>
      <c r="AY616" t="n">
        <v>174332.1956009539</v>
      </c>
      <c r="AZ616" t="n">
        <v>246342.846569063</v>
      </c>
      <c r="BA616" t="n">
        <v>33600.59574539286</v>
      </c>
      <c r="BB616" t="n">
        <v>25129.33746178283</v>
      </c>
      <c r="BC616" t="n">
        <v>58729.93320717569</v>
      </c>
      <c r="BD616" t="n">
        <v>3.472567317673774</v>
      </c>
      <c r="BE616" t="n">
        <v>0.6515889913377406</v>
      </c>
      <c r="BF616" t="n">
        <v>30.05479600941352</v>
      </c>
      <c r="BG616" t="n">
        <v>20.73133875145399</v>
      </c>
      <c r="BH616" t="n">
        <v>305.438868149024</v>
      </c>
      <c r="BI616" t="n">
        <v>524.71364477644</v>
      </c>
      <c r="BJ616" t="n">
        <v>73496.80530347489</v>
      </c>
      <c r="BK616" t="n">
        <v>12933.2662314835</v>
      </c>
      <c r="BL616" t="n">
        <v>47985.7915934425</v>
      </c>
      <c r="BM616" t="n">
        <v>29880.49641347196</v>
      </c>
      <c r="BN616" t="n">
        <v>9971.577467581879</v>
      </c>
      <c r="BO616" t="n">
        <v>16653.92624637401</v>
      </c>
      <c r="BP616" t="n">
        <v>0.3277631255268759</v>
      </c>
      <c r="BQ616" t="n">
        <v>1.861810375339821</v>
      </c>
      <c r="BR616" t="n">
        <v>129.1059981691559</v>
      </c>
      <c r="BS616" t="n">
        <v>6674.196064698906</v>
      </c>
      <c r="BT616" t="n">
        <v>2947.495916925155</v>
      </c>
      <c r="BU616" t="n">
        <v>3898.782354416895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205</v>
      </c>
      <c r="C617" t="n">
        <v>80</v>
      </c>
      <c r="D617" t="n">
        <v>1145.24927708958</v>
      </c>
      <c r="E617" t="n">
        <v>11.93468797311935</v>
      </c>
      <c r="F617" t="n">
        <v>135.6171776642822</v>
      </c>
      <c r="G617" t="n">
        <v>4172.14701152724</v>
      </c>
      <c r="H617" t="n">
        <v>256454.1556366032</v>
      </c>
      <c r="I617" t="n">
        <v>207969.5853503034</v>
      </c>
      <c r="J617" t="n">
        <v>-8576.646852068769</v>
      </c>
      <c r="K617" t="n">
        <v>869.4834276190518</v>
      </c>
      <c r="L617" t="n">
        <v>-2278.896042010374</v>
      </c>
      <c r="M617" t="n">
        <v>3.472567317673774</v>
      </c>
      <c r="N617" t="n">
        <v>30.05479600941352</v>
      </c>
      <c r="O617" t="n">
        <v>305.438868149024</v>
      </c>
      <c r="P617" t="n">
        <v>0.6515889913377406</v>
      </c>
      <c r="Q617" t="n">
        <v>20.73133875145399</v>
      </c>
      <c r="R617" t="n">
        <v>524.71364477644</v>
      </c>
      <c r="S617" t="n">
        <v>116.2414093904377</v>
      </c>
      <c r="T617" t="n">
        <v>1227.468111081695</v>
      </c>
      <c r="U617" t="n">
        <v>46184.532614495</v>
      </c>
      <c r="V617" t="n">
        <v>347</v>
      </c>
      <c r="W617" t="n">
        <v>524</v>
      </c>
      <c r="X617" t="n">
        <v>288</v>
      </c>
      <c r="Y617" t="n">
        <v>7</v>
      </c>
      <c r="Z617" t="n">
        <v>0.7119737521536543</v>
      </c>
      <c r="AA617" t="n">
        <v>5.527417522353001</v>
      </c>
      <c r="AB617" t="n">
        <v>268.5190890458862</v>
      </c>
      <c r="AC617" t="n">
        <v>3839.337375495915</v>
      </c>
      <c r="AD617" t="n">
        <v>3088.785457873274</v>
      </c>
      <c r="AE617" t="n">
        <v>1.313056892147687</v>
      </c>
      <c r="AF617" t="n">
        <v>17.37327209524346</v>
      </c>
      <c r="AG617" t="n">
        <v>343.7621999315053</v>
      </c>
      <c r="AH617" t="n">
        <v>30576.12397627467</v>
      </c>
      <c r="AI617" t="n">
        <v>19125.91815385492</v>
      </c>
      <c r="AJ617" t="n">
        <v>-95.2928946796668</v>
      </c>
      <c r="AK617" t="n">
        <v>72.78490354230034</v>
      </c>
      <c r="AL617" t="n">
        <v>10.15844084175536</v>
      </c>
      <c r="AM617" t="n">
        <v>2.820978326336034</v>
      </c>
      <c r="AN617" t="n">
        <v>9.3234572579595</v>
      </c>
      <c r="AO617" t="n">
        <v>-219.2747766274151</v>
      </c>
      <c r="AP617" t="n">
        <v>1021252.696101997</v>
      </c>
      <c r="AQ617" t="n">
        <v>0.2311304673646287</v>
      </c>
      <c r="AR617" t="n">
        <v>0.1976493140849489</v>
      </c>
      <c r="AS617" t="n">
        <v>0.1165020162039283</v>
      </c>
      <c r="AT617" t="n">
        <v>0.251061707752369</v>
      </c>
      <c r="AU617" t="n">
        <v>0.203656494594125</v>
      </c>
      <c r="AV617" t="n">
        <v>8.890790898388458</v>
      </c>
      <c r="AW617" t="n">
        <v>89.57615873094466</v>
      </c>
      <c r="AX617" t="n">
        <v>7086.638345201226</v>
      </c>
      <c r="AY617" t="n">
        <v>174350.5815013717</v>
      </c>
      <c r="AZ617" t="n">
        <v>246330.6150215935</v>
      </c>
      <c r="BA617" t="n">
        <v>33600.59574539286</v>
      </c>
      <c r="BB617" t="n">
        <v>25129.33746178283</v>
      </c>
      <c r="BC617" t="n">
        <v>58729.93320717569</v>
      </c>
      <c r="BD617" t="n">
        <v>3.472567317673774</v>
      </c>
      <c r="BE617" t="n">
        <v>0.6515889913377406</v>
      </c>
      <c r="BF617" t="n">
        <v>30.05479600941352</v>
      </c>
      <c r="BG617" t="n">
        <v>20.73133875145399</v>
      </c>
      <c r="BH617" t="n">
        <v>305.438868149024</v>
      </c>
      <c r="BI617" t="n">
        <v>524.71364477644</v>
      </c>
      <c r="BJ617" t="n">
        <v>73496.80530347489</v>
      </c>
      <c r="BK617" t="n">
        <v>12933.2662314835</v>
      </c>
      <c r="BL617" t="n">
        <v>47985.7915934425</v>
      </c>
      <c r="BM617" t="n">
        <v>29880.49641347196</v>
      </c>
      <c r="BN617" t="n">
        <v>9971.577467581879</v>
      </c>
      <c r="BO617" t="n">
        <v>16653.92624637401</v>
      </c>
      <c r="BP617" t="n">
        <v>0.3277631255268759</v>
      </c>
      <c r="BQ617" t="n">
        <v>1.861810375339821</v>
      </c>
      <c r="BR617" t="n">
        <v>129.1059981691559</v>
      </c>
      <c r="BS617" t="n">
        <v>6674.196064698906</v>
      </c>
      <c r="BT617" t="n">
        <v>2947.495916925155</v>
      </c>
      <c r="BU617" t="n">
        <v>3898.782354416895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205</v>
      </c>
      <c r="C618" t="n">
        <v>80</v>
      </c>
      <c r="D618" t="n">
        <v>1145.333590728449</v>
      </c>
      <c r="E618" t="n">
        <v>11.93473443628504</v>
      </c>
      <c r="F618" t="n">
        <v>135.6171776642822</v>
      </c>
      <c r="G618" t="n">
        <v>4172.148279517088</v>
      </c>
      <c r="H618" t="n">
        <v>256499.7759536112</v>
      </c>
      <c r="I618" t="n">
        <v>207998.2838794206</v>
      </c>
      <c r="J618" t="n">
        <v>-8576.646852068769</v>
      </c>
      <c r="K618" t="n">
        <v>869.4834276190518</v>
      </c>
      <c r="L618" t="n">
        <v>-2278.896042010374</v>
      </c>
      <c r="M618" t="n">
        <v>3.472567317673774</v>
      </c>
      <c r="N618" t="n">
        <v>30.05479600941352</v>
      </c>
      <c r="O618" t="n">
        <v>305.438868149024</v>
      </c>
      <c r="P618" t="n">
        <v>0.6515889913377406</v>
      </c>
      <c r="Q618" t="n">
        <v>20.73133875145399</v>
      </c>
      <c r="R618" t="n">
        <v>524.71364477644</v>
      </c>
      <c r="S618" t="n">
        <v>116.2414093904377</v>
      </c>
      <c r="T618" t="n">
        <v>1227.468111081695</v>
      </c>
      <c r="U618" t="n">
        <v>46188.94051788757</v>
      </c>
      <c r="V618" t="n">
        <v>347</v>
      </c>
      <c r="W618" t="n">
        <v>524</v>
      </c>
      <c r="X618" t="n">
        <v>288.6666666666667</v>
      </c>
      <c r="Y618" t="n">
        <v>7</v>
      </c>
      <c r="Z618" t="n">
        <v>0.7119740353268206</v>
      </c>
      <c r="AA618" t="n">
        <v>5.527417522353001</v>
      </c>
      <c r="AB618" t="n">
        <v>268.5203570357333</v>
      </c>
      <c r="AC618" t="n">
        <v>3840.137625742731</v>
      </c>
      <c r="AD618" t="n">
        <v>3089.498279711407</v>
      </c>
      <c r="AE618" t="n">
        <v>1.313057175320854</v>
      </c>
      <c r="AF618" t="n">
        <v>17.37327209524346</v>
      </c>
      <c r="AG618" t="n">
        <v>343.7626578249112</v>
      </c>
      <c r="AH618" t="n">
        <v>30576.9242265215</v>
      </c>
      <c r="AI618" t="n">
        <v>19126.63097569305</v>
      </c>
      <c r="AJ618" t="n">
        <v>-104.6773492452776</v>
      </c>
      <c r="AK618" t="n">
        <v>84.17506049244075</v>
      </c>
      <c r="AL618" t="n">
        <v>14.57904299695757</v>
      </c>
      <c r="AM618" t="n">
        <v>2.820978326336034</v>
      </c>
      <c r="AN618" t="n">
        <v>9.3234572579595</v>
      </c>
      <c r="AO618" t="n">
        <v>-219.2747766274151</v>
      </c>
      <c r="AP618" t="n">
        <v>1022071.006336288</v>
      </c>
      <c r="AQ618" t="n">
        <v>0.2310634448168101</v>
      </c>
      <c r="AR618" t="n">
        <v>0.1976284009805741</v>
      </c>
      <c r="AS618" t="n">
        <v>0.1168640504794622</v>
      </c>
      <c r="AT618" t="n">
        <v>0.2509161829723434</v>
      </c>
      <c r="AU618" t="n">
        <v>0.2035279207508103</v>
      </c>
      <c r="AV618" t="n">
        <v>8.889757927569894</v>
      </c>
      <c r="AW618" t="n">
        <v>89.56188657675823</v>
      </c>
      <c r="AX618" t="n">
        <v>7084.725124874017</v>
      </c>
      <c r="AY618" t="n">
        <v>174376.4165340453</v>
      </c>
      <c r="AZ618" t="n">
        <v>246333.8492830304</v>
      </c>
      <c r="BA618" t="n">
        <v>33600.59574539286</v>
      </c>
      <c r="BB618" t="n">
        <v>25129.33746178283</v>
      </c>
      <c r="BC618" t="n">
        <v>58729.93320717569</v>
      </c>
      <c r="BD618" t="n">
        <v>3.472567317673774</v>
      </c>
      <c r="BE618" t="n">
        <v>0.6515889913377406</v>
      </c>
      <c r="BF618" t="n">
        <v>30.05479600941352</v>
      </c>
      <c r="BG618" t="n">
        <v>20.73133875145399</v>
      </c>
      <c r="BH618" t="n">
        <v>305.438868149024</v>
      </c>
      <c r="BI618" t="n">
        <v>524.71364477644</v>
      </c>
      <c r="BJ618" t="n">
        <v>73496.80530347489</v>
      </c>
      <c r="BK618" t="n">
        <v>12933.2662314835</v>
      </c>
      <c r="BL618" t="n">
        <v>47985.7915934425</v>
      </c>
      <c r="BM618" t="n">
        <v>29880.49641347196</v>
      </c>
      <c r="BN618" t="n">
        <v>9971.577467581879</v>
      </c>
      <c r="BO618" t="n">
        <v>16653.92624637401</v>
      </c>
      <c r="BP618" t="n">
        <v>0.3277631255268759</v>
      </c>
      <c r="BQ618" t="n">
        <v>1.861810375339821</v>
      </c>
      <c r="BR618" t="n">
        <v>129.1059981691559</v>
      </c>
      <c r="BS618" t="n">
        <v>6674.196064698906</v>
      </c>
      <c r="BT618" t="n">
        <v>2947.495916925155</v>
      </c>
      <c r="BU618" t="n">
        <v>3898.782354416895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205</v>
      </c>
      <c r="C619" t="n">
        <v>80</v>
      </c>
      <c r="D619" t="n">
        <v>1145.407688816128</v>
      </c>
      <c r="E619" t="n">
        <v>11.93477821022506</v>
      </c>
      <c r="F619" t="n">
        <v>135.6171776642822</v>
      </c>
      <c r="G619" t="n">
        <v>4172.148913512011</v>
      </c>
      <c r="H619" t="n">
        <v>256540.2993589744</v>
      </c>
      <c r="I619" t="n">
        <v>208022.9959490692</v>
      </c>
      <c r="J619" t="n">
        <v>-8576.646852068769</v>
      </c>
      <c r="K619" t="n">
        <v>869.4834276190518</v>
      </c>
      <c r="L619" t="n">
        <v>-2278.896042010374</v>
      </c>
      <c r="M619" t="n">
        <v>3.472567317673774</v>
      </c>
      <c r="N619" t="n">
        <v>30.05479600941352</v>
      </c>
      <c r="O619" t="n">
        <v>305.438868149024</v>
      </c>
      <c r="P619" t="n">
        <v>0.6515889913377406</v>
      </c>
      <c r="Q619" t="n">
        <v>20.73133875145399</v>
      </c>
      <c r="R619" t="n">
        <v>524.71364477644</v>
      </c>
      <c r="S619" t="n">
        <v>116.2414093904377</v>
      </c>
      <c r="T619" t="n">
        <v>1227.468111081695</v>
      </c>
      <c r="U619" t="n">
        <v>46191.14446958385</v>
      </c>
      <c r="V619" t="n">
        <v>347</v>
      </c>
      <c r="W619" t="n">
        <v>524</v>
      </c>
      <c r="X619" t="n">
        <v>289</v>
      </c>
      <c r="Y619" t="n">
        <v>7</v>
      </c>
      <c r="Z619" t="n">
        <v>0.7119743023257691</v>
      </c>
      <c r="AA619" t="n">
        <v>5.527417522353001</v>
      </c>
      <c r="AB619" t="n">
        <v>268.5209910306569</v>
      </c>
      <c r="AC619" t="n">
        <v>3840.846532017782</v>
      </c>
      <c r="AD619" t="n">
        <v>3090.113584965578</v>
      </c>
      <c r="AE619" t="n">
        <v>1.313057442319802</v>
      </c>
      <c r="AF619" t="n">
        <v>17.37327209524346</v>
      </c>
      <c r="AG619" t="n">
        <v>343.7628867716141</v>
      </c>
      <c r="AH619" t="n">
        <v>30577.63313279654</v>
      </c>
      <c r="AI619" t="n">
        <v>19127.24628094722</v>
      </c>
      <c r="AJ619" t="n">
        <v>-77.30824392751718</v>
      </c>
      <c r="AK619" t="n">
        <v>90.95010609989079</v>
      </c>
      <c r="AL619" t="n">
        <v>3.066979811825059</v>
      </c>
      <c r="AM619" t="n">
        <v>2.820978326336034</v>
      </c>
      <c r="AN619" t="n">
        <v>9.3234572579595</v>
      </c>
      <c r="AO619" t="n">
        <v>-219.2747766274151</v>
      </c>
      <c r="AP619" t="n">
        <v>1021829.96641369</v>
      </c>
      <c r="AQ619" t="n">
        <v>0.2311188502447614</v>
      </c>
      <c r="AR619" t="n">
        <v>0.1973631278510467</v>
      </c>
      <c r="AS619" t="n">
        <v>0.1168916708801727</v>
      </c>
      <c r="AT619" t="n">
        <v>0.2510200174045069</v>
      </c>
      <c r="AU619" t="n">
        <v>0.2036063336195123</v>
      </c>
      <c r="AV619" t="n">
        <v>8.88900124709296</v>
      </c>
      <c r="AW619" t="n">
        <v>89.56014861193465</v>
      </c>
      <c r="AX619" t="n">
        <v>7084.033848693986</v>
      </c>
      <c r="AY619" t="n">
        <v>174400.5186271071</v>
      </c>
      <c r="AZ619" t="n">
        <v>246332.1960359701</v>
      </c>
      <c r="BA619" t="n">
        <v>33600.59574539286</v>
      </c>
      <c r="BB619" t="n">
        <v>25129.33746178283</v>
      </c>
      <c r="BC619" t="n">
        <v>58729.93320717569</v>
      </c>
      <c r="BD619" t="n">
        <v>3.472567317673774</v>
      </c>
      <c r="BE619" t="n">
        <v>0.6515889913377406</v>
      </c>
      <c r="BF619" t="n">
        <v>30.05479600941352</v>
      </c>
      <c r="BG619" t="n">
        <v>20.73133875145399</v>
      </c>
      <c r="BH619" t="n">
        <v>305.438868149024</v>
      </c>
      <c r="BI619" t="n">
        <v>524.71364477644</v>
      </c>
      <c r="BJ619" t="n">
        <v>73496.80530347489</v>
      </c>
      <c r="BK619" t="n">
        <v>12933.2662314835</v>
      </c>
      <c r="BL619" t="n">
        <v>47985.7915934425</v>
      </c>
      <c r="BM619" t="n">
        <v>29880.49641347196</v>
      </c>
      <c r="BN619" t="n">
        <v>9971.577467581879</v>
      </c>
      <c r="BO619" t="n">
        <v>16653.92624637401</v>
      </c>
      <c r="BP619" t="n">
        <v>0.3277631255268759</v>
      </c>
      <c r="BQ619" t="n">
        <v>1.861810375339821</v>
      </c>
      <c r="BR619" t="n">
        <v>129.1059981691559</v>
      </c>
      <c r="BS619" t="n">
        <v>6674.196064698906</v>
      </c>
      <c r="BT619" t="n">
        <v>2947.495916925155</v>
      </c>
      <c r="BU619" t="n">
        <v>3898.782354416895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205</v>
      </c>
      <c r="C620" t="n">
        <v>80</v>
      </c>
      <c r="D620" t="n">
        <v>1145.664294480921</v>
      </c>
      <c r="E620" t="n">
        <v>11.93482151016703</v>
      </c>
      <c r="F620" t="n">
        <v>135.6171776642822</v>
      </c>
      <c r="G620" t="n">
        <v>4160.626688111878</v>
      </c>
      <c r="H620" t="n">
        <v>256576.9212382963</v>
      </c>
      <c r="I620" t="n">
        <v>208542.9455377166</v>
      </c>
      <c r="J620" t="n">
        <v>-8576.646852068769</v>
      </c>
      <c r="K620" t="n">
        <v>869.4834276190518</v>
      </c>
      <c r="L620" t="n">
        <v>-2278.896042010374</v>
      </c>
      <c r="M620" t="n">
        <v>3.472567317673774</v>
      </c>
      <c r="N620" t="n">
        <v>30.05479600941352</v>
      </c>
      <c r="O620" t="n">
        <v>305.438868149024</v>
      </c>
      <c r="P620" t="n">
        <v>0.6515889913377406</v>
      </c>
      <c r="Q620" t="n">
        <v>20.73133875145399</v>
      </c>
      <c r="R620" t="n">
        <v>524.71364477644</v>
      </c>
      <c r="S620" t="n">
        <v>116.2414093904377</v>
      </c>
      <c r="T620" t="n">
        <v>1227.468111081695</v>
      </c>
      <c r="U620" t="n">
        <v>46208.61211341901</v>
      </c>
      <c r="V620" t="n">
        <v>347</v>
      </c>
      <c r="W620" t="n">
        <v>524</v>
      </c>
      <c r="X620" t="n">
        <v>289.6666666666667</v>
      </c>
      <c r="Y620" t="n">
        <v>7</v>
      </c>
      <c r="Z620" t="n">
        <v>0.7119745661524114</v>
      </c>
      <c r="AA620" t="n">
        <v>5.527417522353001</v>
      </c>
      <c r="AB620" t="n">
        <v>268.6930744213581</v>
      </c>
      <c r="AC620" t="n">
        <v>3841.484710242876</v>
      </c>
      <c r="AD620" t="n">
        <v>3090.654575426062</v>
      </c>
      <c r="AE620" t="n">
        <v>1.313057706146444</v>
      </c>
      <c r="AF620" t="n">
        <v>17.37327209524346</v>
      </c>
      <c r="AG620" t="n">
        <v>343.934780318276</v>
      </c>
      <c r="AH620" t="n">
        <v>30578.27131102163</v>
      </c>
      <c r="AI620" t="n">
        <v>19127.78655899197</v>
      </c>
      <c r="AJ620" t="n">
        <v>-63.62369126863698</v>
      </c>
      <c r="AK620" t="n">
        <v>90.68594147758184</v>
      </c>
      <c r="AL620" t="n">
        <v>-4.621635871874234</v>
      </c>
      <c r="AM620" t="n">
        <v>2.820978326336034</v>
      </c>
      <c r="AN620" t="n">
        <v>9.3234572579595</v>
      </c>
      <c r="AO620" t="n">
        <v>-219.2747766274151</v>
      </c>
      <c r="AP620" t="n">
        <v>1021405.005028546</v>
      </c>
      <c r="AQ620" t="n">
        <v>0.2310458098002589</v>
      </c>
      <c r="AR620" t="n">
        <v>0.1974565277931066</v>
      </c>
      <c r="AS620" t="n">
        <v>0.1166186291376543</v>
      </c>
      <c r="AT620" t="n">
        <v>0.2511641298955694</v>
      </c>
      <c r="AU620" t="n">
        <v>0.2037149033734107</v>
      </c>
      <c r="AV620" t="n">
        <v>8.891006001253452</v>
      </c>
      <c r="AW620" t="n">
        <v>89.5793689774754</v>
      </c>
      <c r="AX620" t="n">
        <v>7092.84802625675</v>
      </c>
      <c r="AY620" t="n">
        <v>174471.4706008222</v>
      </c>
      <c r="AZ620" t="n">
        <v>246402.0111102331</v>
      </c>
      <c r="BA620" t="n">
        <v>33600.59574539286</v>
      </c>
      <c r="BB620" t="n">
        <v>25129.33746178283</v>
      </c>
      <c r="BC620" t="n">
        <v>58729.93320717569</v>
      </c>
      <c r="BD620" t="n">
        <v>3.472567317673774</v>
      </c>
      <c r="BE620" t="n">
        <v>0.6515889913377406</v>
      </c>
      <c r="BF620" t="n">
        <v>30.05479600941352</v>
      </c>
      <c r="BG620" t="n">
        <v>20.73133875145399</v>
      </c>
      <c r="BH620" t="n">
        <v>305.438868149024</v>
      </c>
      <c r="BI620" t="n">
        <v>524.71364477644</v>
      </c>
      <c r="BJ620" t="n">
        <v>73496.80530347489</v>
      </c>
      <c r="BK620" t="n">
        <v>12933.2662314835</v>
      </c>
      <c r="BL620" t="n">
        <v>47985.7915934425</v>
      </c>
      <c r="BM620" t="n">
        <v>29880.49641347196</v>
      </c>
      <c r="BN620" t="n">
        <v>9971.577467581879</v>
      </c>
      <c r="BO620" t="n">
        <v>16653.92624637401</v>
      </c>
      <c r="BP620" t="n">
        <v>0.3277631255268759</v>
      </c>
      <c r="BQ620" t="n">
        <v>1.861810375339821</v>
      </c>
      <c r="BR620" t="n">
        <v>129.1059981691559</v>
      </c>
      <c r="BS620" t="n">
        <v>6674.196064698906</v>
      </c>
      <c r="BT620" t="n">
        <v>2947.495916925155</v>
      </c>
      <c r="BU620" t="n">
        <v>3898.782354416895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205</v>
      </c>
      <c r="C621" t="n">
        <v>80</v>
      </c>
      <c r="D621" t="n">
        <v>1145.907093967422</v>
      </c>
      <c r="E621" t="n">
        <v>11.93486354889576</v>
      </c>
      <c r="F621" t="n">
        <v>135.6171776642822</v>
      </c>
      <c r="G621" t="n">
        <v>4157.642092319171</v>
      </c>
      <c r="H621" t="n">
        <v>256609.7496052951</v>
      </c>
      <c r="I621" t="n">
        <v>208810.8938920101</v>
      </c>
      <c r="J621" t="n">
        <v>-8576.646852068769</v>
      </c>
      <c r="K621" t="n">
        <v>869.4834276190518</v>
      </c>
      <c r="L621" t="n">
        <v>-2278.896042010374</v>
      </c>
      <c r="M621" t="n">
        <v>3.472567317673774</v>
      </c>
      <c r="N621" t="n">
        <v>30.05479600941352</v>
      </c>
      <c r="O621" t="n">
        <v>305.438868149024</v>
      </c>
      <c r="P621" t="n">
        <v>0.6515889913377406</v>
      </c>
      <c r="Q621" t="n">
        <v>20.73133875145399</v>
      </c>
      <c r="R621" t="n">
        <v>524.71364477644</v>
      </c>
      <c r="S621" t="n">
        <v>116.2414093904377</v>
      </c>
      <c r="T621" t="n">
        <v>1227.468111081695</v>
      </c>
      <c r="U621" t="n">
        <v>46217.34593533658</v>
      </c>
      <c r="V621" t="n">
        <v>347</v>
      </c>
      <c r="W621" t="n">
        <v>524</v>
      </c>
      <c r="X621" t="n">
        <v>290</v>
      </c>
      <c r="Y621" t="n">
        <v>7</v>
      </c>
      <c r="Z621" t="n">
        <v>0.7119748221491197</v>
      </c>
      <c r="AA621" t="n">
        <v>5.527417522353001</v>
      </c>
      <c r="AB621" t="n">
        <v>268.8580738033414</v>
      </c>
      <c r="AC621" t="n">
        <v>3842.056948318239</v>
      </c>
      <c r="AD621" t="n">
        <v>3091.135072930917</v>
      </c>
      <c r="AE621" t="n">
        <v>1.313057962143153</v>
      </c>
      <c r="AF621" t="n">
        <v>17.37327209524346</v>
      </c>
      <c r="AG621" t="n">
        <v>344.0996847782397</v>
      </c>
      <c r="AH621" t="n">
        <v>30578.843549097</v>
      </c>
      <c r="AI621" t="n">
        <v>19128.26670028895</v>
      </c>
      <c r="AJ621" t="n">
        <v>-60.31002618140626</v>
      </c>
      <c r="AK621" t="n">
        <v>94.94365362538444</v>
      </c>
      <c r="AL621" t="n">
        <v>-17.83511271488075</v>
      </c>
      <c r="AM621" t="n">
        <v>2.820978326336034</v>
      </c>
      <c r="AN621" t="n">
        <v>9.3234572579595</v>
      </c>
      <c r="AO621" t="n">
        <v>-219.2747766274151</v>
      </c>
      <c r="AP621" t="n">
        <v>1021580.637586583</v>
      </c>
      <c r="AQ621" t="n">
        <v>0.2310069259595437</v>
      </c>
      <c r="AR621" t="n">
        <v>0.1974225806000986</v>
      </c>
      <c r="AS621" t="n">
        <v>0.1159787607386042</v>
      </c>
      <c r="AT621" t="n">
        <v>0.2511567974158578</v>
      </c>
      <c r="AU621" t="n">
        <v>0.2044349352858957</v>
      </c>
      <c r="AV621" t="n">
        <v>8.891356516090724</v>
      </c>
      <c r="AW621" t="n">
        <v>89.58303953801594</v>
      </c>
      <c r="AX621" t="n">
        <v>7099.130754071102</v>
      </c>
      <c r="AY621" t="n">
        <v>174510.9351768304</v>
      </c>
      <c r="AZ621" t="n">
        <v>246430.1614199636</v>
      </c>
      <c r="BA621" t="n">
        <v>33600.59574539286</v>
      </c>
      <c r="BB621" t="n">
        <v>25129.33746178283</v>
      </c>
      <c r="BC621" t="n">
        <v>58729.93320717569</v>
      </c>
      <c r="BD621" t="n">
        <v>3.472567317673774</v>
      </c>
      <c r="BE621" t="n">
        <v>0.6515889913377406</v>
      </c>
      <c r="BF621" t="n">
        <v>30.05479600941352</v>
      </c>
      <c r="BG621" t="n">
        <v>20.73133875145399</v>
      </c>
      <c r="BH621" t="n">
        <v>305.438868149024</v>
      </c>
      <c r="BI621" t="n">
        <v>524.71364477644</v>
      </c>
      <c r="BJ621" t="n">
        <v>73496.80530347489</v>
      </c>
      <c r="BK621" t="n">
        <v>12933.2662314835</v>
      </c>
      <c r="BL621" t="n">
        <v>47985.7915934425</v>
      </c>
      <c r="BM621" t="n">
        <v>29880.49641347196</v>
      </c>
      <c r="BN621" t="n">
        <v>9971.577467581879</v>
      </c>
      <c r="BO621" t="n">
        <v>16653.92624637401</v>
      </c>
      <c r="BP621" t="n">
        <v>0.3277631255268759</v>
      </c>
      <c r="BQ621" t="n">
        <v>1.861810375339821</v>
      </c>
      <c r="BR621" t="n">
        <v>129.1059981691559</v>
      </c>
      <c r="BS621" t="n">
        <v>6674.196064698906</v>
      </c>
      <c r="BT621" t="n">
        <v>2947.495916925155</v>
      </c>
      <c r="BU621" t="n">
        <v>3898.782354416895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205</v>
      </c>
      <c r="C622" t="n">
        <v>80</v>
      </c>
      <c r="D622" t="n">
        <v>1146.137180010114</v>
      </c>
      <c r="E622" t="n">
        <v>11.93489237613482</v>
      </c>
      <c r="F622" t="n">
        <v>135.7432828413711</v>
      </c>
      <c r="G622" t="n">
        <v>4156.690219703444</v>
      </c>
      <c r="H622" t="n">
        <v>256639.2064954417</v>
      </c>
      <c r="I622" t="n">
        <v>208827.2354595662</v>
      </c>
      <c r="J622" t="n">
        <v>-8576.646852068769</v>
      </c>
      <c r="K622" t="n">
        <v>869.4834276190518</v>
      </c>
      <c r="L622" t="n">
        <v>-2278.896042010374</v>
      </c>
      <c r="M622" t="n">
        <v>3.472567317673774</v>
      </c>
      <c r="N622" t="n">
        <v>30.05479600941352</v>
      </c>
      <c r="O622" t="n">
        <v>305.438868149024</v>
      </c>
      <c r="P622" t="n">
        <v>0.6515889913377406</v>
      </c>
      <c r="Q622" t="n">
        <v>20.73133875145399</v>
      </c>
      <c r="R622" t="n">
        <v>524.71364477644</v>
      </c>
      <c r="S622" t="n">
        <v>116.2414093904377</v>
      </c>
      <c r="T622" t="n">
        <v>1227.593109844139</v>
      </c>
      <c r="U622" t="n">
        <v>46223.87622337003</v>
      </c>
      <c r="V622" t="n">
        <v>347</v>
      </c>
      <c r="W622" t="n">
        <v>524</v>
      </c>
      <c r="X622" t="n">
        <v>290.6666666666667</v>
      </c>
      <c r="Y622" t="n">
        <v>7</v>
      </c>
      <c r="Z622" t="n">
        <v>0.7119749977867246</v>
      </c>
      <c r="AA622" t="n">
        <v>5.528523936998276</v>
      </c>
      <c r="AB622" t="n">
        <v>269.0184953383105</v>
      </c>
      <c r="AC622" t="n">
        <v>3842.569139753448</v>
      </c>
      <c r="AD622" t="n">
        <v>3091.553582953215</v>
      </c>
      <c r="AE622" t="n">
        <v>1.313058137780758</v>
      </c>
      <c r="AF622" t="n">
        <v>17.37367159359461</v>
      </c>
      <c r="AG622" t="n">
        <v>344.2596036927603</v>
      </c>
      <c r="AH622" t="n">
        <v>30579.35574053221</v>
      </c>
      <c r="AI622" t="n">
        <v>19128.68521031125</v>
      </c>
      <c r="AJ622" t="n">
        <v>-58.65319363779091</v>
      </c>
      <c r="AK622" t="n">
        <v>97.07250969928573</v>
      </c>
      <c r="AL622" t="n">
        <v>-23.95870511360076</v>
      </c>
      <c r="AM622" t="n">
        <v>2.820978326336034</v>
      </c>
      <c r="AN622" t="n">
        <v>9.3234572579595</v>
      </c>
      <c r="AO622" t="n">
        <v>-219.2747766274151</v>
      </c>
      <c r="AP622" t="n">
        <v>1021332.515291139</v>
      </c>
      <c r="AQ622" t="n">
        <v>0.2310432708990315</v>
      </c>
      <c r="AR622" t="n">
        <v>0.1973795849819511</v>
      </c>
      <c r="AS622" t="n">
        <v>0.1158265194553565</v>
      </c>
      <c r="AT622" t="n">
        <v>0.2512499560754182</v>
      </c>
      <c r="AU622" t="n">
        <v>0.2045006685882427</v>
      </c>
      <c r="AV622" t="n">
        <v>8.893072843848898</v>
      </c>
      <c r="AW622" t="n">
        <v>89.60609136021988</v>
      </c>
      <c r="AX622" t="n">
        <v>7107.916398755719</v>
      </c>
      <c r="AY622" t="n">
        <v>174578.8321441423</v>
      </c>
      <c r="AZ622" t="n">
        <v>246499.6774700268</v>
      </c>
      <c r="BA622" t="n">
        <v>33600.59574539286</v>
      </c>
      <c r="BB622" t="n">
        <v>25129.33746178283</v>
      </c>
      <c r="BC622" t="n">
        <v>58729.93320717569</v>
      </c>
      <c r="BD622" t="n">
        <v>3.472567317673774</v>
      </c>
      <c r="BE622" t="n">
        <v>0.6515889913377406</v>
      </c>
      <c r="BF622" t="n">
        <v>30.05479600941352</v>
      </c>
      <c r="BG622" t="n">
        <v>20.73133875145399</v>
      </c>
      <c r="BH622" t="n">
        <v>305.438868149024</v>
      </c>
      <c r="BI622" t="n">
        <v>524.71364477644</v>
      </c>
      <c r="BJ622" t="n">
        <v>73496.80530347489</v>
      </c>
      <c r="BK622" t="n">
        <v>12933.2662314835</v>
      </c>
      <c r="BL622" t="n">
        <v>47985.7915934425</v>
      </c>
      <c r="BM622" t="n">
        <v>29880.49641347196</v>
      </c>
      <c r="BN622" t="n">
        <v>9971.577467581879</v>
      </c>
      <c r="BO622" t="n">
        <v>16653.92624637401</v>
      </c>
      <c r="BP622" t="n">
        <v>0.3277631255268759</v>
      </c>
      <c r="BQ622" t="n">
        <v>1.861810375339821</v>
      </c>
      <c r="BR622" t="n">
        <v>129.1059981691559</v>
      </c>
      <c r="BS622" t="n">
        <v>6674.196064698906</v>
      </c>
      <c r="BT622" t="n">
        <v>2947.495916925155</v>
      </c>
      <c r="BU622" t="n">
        <v>3898.782354416895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205</v>
      </c>
      <c r="C623" t="n">
        <v>80</v>
      </c>
      <c r="D623" t="n">
        <v>1146.348314845633</v>
      </c>
      <c r="E623" t="n">
        <v>11.9349191503235</v>
      </c>
      <c r="F623" t="n">
        <v>135.8081069911089</v>
      </c>
      <c r="G623" t="n">
        <v>4152.596714555374</v>
      </c>
      <c r="H623" t="n">
        <v>256835.7338863349</v>
      </c>
      <c r="I623" t="n">
        <v>208841.206434548</v>
      </c>
      <c r="J623" t="n">
        <v>-8576.646852068769</v>
      </c>
      <c r="K623" t="n">
        <v>869.4834276190518</v>
      </c>
      <c r="L623" t="n">
        <v>-2278.896042010374</v>
      </c>
      <c r="M623" t="n">
        <v>3.472567317673774</v>
      </c>
      <c r="N623" t="n">
        <v>30.05479600941352</v>
      </c>
      <c r="O623" t="n">
        <v>305.438868149024</v>
      </c>
      <c r="P623" t="n">
        <v>0.6515889913377406</v>
      </c>
      <c r="Q623" t="n">
        <v>20.73133875145399</v>
      </c>
      <c r="R623" t="n">
        <v>524.71364477644</v>
      </c>
      <c r="S623" t="n">
        <v>116.2414093904377</v>
      </c>
      <c r="T623" t="n">
        <v>1229.767543039505</v>
      </c>
      <c r="U623" t="n">
        <v>46233.13996673752</v>
      </c>
      <c r="V623" t="n">
        <v>347</v>
      </c>
      <c r="W623" t="n">
        <v>524</v>
      </c>
      <c r="X623" t="n">
        <v>292.3333333333333</v>
      </c>
      <c r="Y623" t="n">
        <v>7</v>
      </c>
      <c r="Z623" t="n">
        <v>0.7119751608046081</v>
      </c>
      <c r="AA623" t="n">
        <v>5.530360879732888</v>
      </c>
      <c r="AB623" t="n">
        <v>269.166968629054</v>
      </c>
      <c r="AC623" t="n">
        <v>3843.020319091444</v>
      </c>
      <c r="AD623" t="n">
        <v>3091.911081898955</v>
      </c>
      <c r="AE623" t="n">
        <v>1.313058300798641</v>
      </c>
      <c r="AF623" t="n">
        <v>17.37433524782255</v>
      </c>
      <c r="AG623" t="n">
        <v>344.4075722885663</v>
      </c>
      <c r="AH623" t="n">
        <v>30579.8062136332</v>
      </c>
      <c r="AI623" t="n">
        <v>19129.04270925699</v>
      </c>
      <c r="AJ623" t="n">
        <v>-42.37607815156463</v>
      </c>
      <c r="AK623" t="n">
        <v>105.1839175137095</v>
      </c>
      <c r="AL623" t="n">
        <v>-24.3972546668556</v>
      </c>
      <c r="AM623" t="n">
        <v>2.820978326336034</v>
      </c>
      <c r="AN623" t="n">
        <v>9.3234572579595</v>
      </c>
      <c r="AO623" t="n">
        <v>-219.2747766274151</v>
      </c>
      <c r="AP623" t="n">
        <v>1021540.715100212</v>
      </c>
      <c r="AQ623" t="n">
        <v>0.2309967400050988</v>
      </c>
      <c r="AR623" t="n">
        <v>0.1976146044996611</v>
      </c>
      <c r="AS623" t="n">
        <v>0.1156854671802457</v>
      </c>
      <c r="AT623" t="n">
        <v>0.2512275846687772</v>
      </c>
      <c r="AU623" t="n">
        <v>0.2044756036462171</v>
      </c>
      <c r="AV623" t="n">
        <v>8.893126710068625</v>
      </c>
      <c r="AW623" t="n">
        <v>89.60687801487985</v>
      </c>
      <c r="AX623" t="n">
        <v>7113.098606365478</v>
      </c>
      <c r="AY623" t="n">
        <v>174604.9138889942</v>
      </c>
      <c r="AZ623" t="n">
        <v>246514.0895156859</v>
      </c>
      <c r="BA623" t="n">
        <v>33600.59574539286</v>
      </c>
      <c r="BB623" t="n">
        <v>25129.33746178283</v>
      </c>
      <c r="BC623" t="n">
        <v>58729.93320717569</v>
      </c>
      <c r="BD623" t="n">
        <v>3.472567317673774</v>
      </c>
      <c r="BE623" t="n">
        <v>0.6515889913377406</v>
      </c>
      <c r="BF623" t="n">
        <v>30.05479600941352</v>
      </c>
      <c r="BG623" t="n">
        <v>20.73133875145399</v>
      </c>
      <c r="BH623" t="n">
        <v>305.438868149024</v>
      </c>
      <c r="BI623" t="n">
        <v>524.71364477644</v>
      </c>
      <c r="BJ623" t="n">
        <v>73496.80530347489</v>
      </c>
      <c r="BK623" t="n">
        <v>12933.2662314835</v>
      </c>
      <c r="BL623" t="n">
        <v>47985.7915934425</v>
      </c>
      <c r="BM623" t="n">
        <v>29880.49641347196</v>
      </c>
      <c r="BN623" t="n">
        <v>9971.577467581879</v>
      </c>
      <c r="BO623" t="n">
        <v>16653.92624637401</v>
      </c>
      <c r="BP623" t="n">
        <v>0.3277631255268759</v>
      </c>
      <c r="BQ623" t="n">
        <v>1.861810375339821</v>
      </c>
      <c r="BR623" t="n">
        <v>129.1059981691559</v>
      </c>
      <c r="BS623" t="n">
        <v>6674.196064698906</v>
      </c>
      <c r="BT623" t="n">
        <v>2947.495916925155</v>
      </c>
      <c r="BU623" t="n">
        <v>3898.782354416895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205</v>
      </c>
      <c r="C624" t="n">
        <v>80</v>
      </c>
      <c r="D624" t="n">
        <v>1146.54125138421</v>
      </c>
      <c r="E624" t="n">
        <v>11.93494409028027</v>
      </c>
      <c r="F624" t="n">
        <v>135.8087485496319</v>
      </c>
      <c r="G624" t="n">
        <v>4154.401848348005</v>
      </c>
      <c r="H624" t="n">
        <v>256943.8248246819</v>
      </c>
      <c r="I624" t="n">
        <v>208853.1832370359</v>
      </c>
      <c r="J624" t="n">
        <v>-8576.646852068769</v>
      </c>
      <c r="K624" t="n">
        <v>869.4834276190518</v>
      </c>
      <c r="L624" t="n">
        <v>-2278.896042010374</v>
      </c>
      <c r="M624" t="n">
        <v>3.472567317673774</v>
      </c>
      <c r="N624" t="n">
        <v>30.05479600941352</v>
      </c>
      <c r="O624" t="n">
        <v>305.438868149024</v>
      </c>
      <c r="P624" t="n">
        <v>0.6515889913377406</v>
      </c>
      <c r="Q624" t="n">
        <v>20.73133875145399</v>
      </c>
      <c r="R624" t="n">
        <v>524.71364477644</v>
      </c>
      <c r="S624" t="n">
        <v>116.2414093904377</v>
      </c>
      <c r="T624" t="n">
        <v>1230.823509946577</v>
      </c>
      <c r="U624" t="n">
        <v>46236.1392664129</v>
      </c>
      <c r="V624" t="n">
        <v>347</v>
      </c>
      <c r="W624" t="n">
        <v>524</v>
      </c>
      <c r="X624" t="n">
        <v>293</v>
      </c>
      <c r="Y624" t="n">
        <v>7</v>
      </c>
      <c r="Z624" t="n">
        <v>0.7119753124830384</v>
      </c>
      <c r="AA624" t="n">
        <v>5.531002438255897</v>
      </c>
      <c r="AB624" t="n">
        <v>269.3042244791168</v>
      </c>
      <c r="AC624" t="n">
        <v>3843.413640800132</v>
      </c>
      <c r="AD624" t="n">
        <v>3092.217862734239</v>
      </c>
      <c r="AE624" t="n">
        <v>1.313058452477071</v>
      </c>
      <c r="AF624" t="n">
        <v>17.37456689116575</v>
      </c>
      <c r="AG624" t="n">
        <v>344.5447014462727</v>
      </c>
      <c r="AH624" t="n">
        <v>30580.19918222339</v>
      </c>
      <c r="AI624" t="n">
        <v>19129.34949009227</v>
      </c>
      <c r="AJ624" t="n">
        <v>-7.419419804894656</v>
      </c>
      <c r="AK624" t="n">
        <v>117.3505863711266</v>
      </c>
      <c r="AL624" t="n">
        <v>-24.61652944348303</v>
      </c>
      <c r="AM624" t="n">
        <v>2.820978326336034</v>
      </c>
      <c r="AN624" t="n">
        <v>9.3234572579595</v>
      </c>
      <c r="AO624" t="n">
        <v>-219.2747766274151</v>
      </c>
      <c r="AP624" t="n">
        <v>1021438.147134093</v>
      </c>
      <c r="AQ624" t="n">
        <v>0.2309193247085174</v>
      </c>
      <c r="AR624" t="n">
        <v>0.197464449082782</v>
      </c>
      <c r="AS624" t="n">
        <v>0.1155782681759218</v>
      </c>
      <c r="AT624" t="n">
        <v>0.2515287540764201</v>
      </c>
      <c r="AU624" t="n">
        <v>0.2045092039563587</v>
      </c>
      <c r="AV624" t="n">
        <v>8.892893460721154</v>
      </c>
      <c r="AW624" t="n">
        <v>89.60521796232571</v>
      </c>
      <c r="AX624" t="n">
        <v>7117.452226086757</v>
      </c>
      <c r="AY624" t="n">
        <v>174616.3920459741</v>
      </c>
      <c r="AZ624" t="n">
        <v>246508.434212655</v>
      </c>
      <c r="BA624" t="n">
        <v>33600.59574539286</v>
      </c>
      <c r="BB624" t="n">
        <v>25129.33746178283</v>
      </c>
      <c r="BC624" t="n">
        <v>58729.93320717569</v>
      </c>
      <c r="BD624" t="n">
        <v>3.472567317673774</v>
      </c>
      <c r="BE624" t="n">
        <v>0.6515889913377406</v>
      </c>
      <c r="BF624" t="n">
        <v>30.05479600941352</v>
      </c>
      <c r="BG624" t="n">
        <v>20.73133875145399</v>
      </c>
      <c r="BH624" t="n">
        <v>305.438868149024</v>
      </c>
      <c r="BI624" t="n">
        <v>524.71364477644</v>
      </c>
      <c r="BJ624" t="n">
        <v>73496.80530347489</v>
      </c>
      <c r="BK624" t="n">
        <v>12933.2662314835</v>
      </c>
      <c r="BL624" t="n">
        <v>47985.7915934425</v>
      </c>
      <c r="BM624" t="n">
        <v>29880.49641347196</v>
      </c>
      <c r="BN624" t="n">
        <v>9971.577467581879</v>
      </c>
      <c r="BO624" t="n">
        <v>16653.92624637401</v>
      </c>
      <c r="BP624" t="n">
        <v>0.3277631255268759</v>
      </c>
      <c r="BQ624" t="n">
        <v>1.861810375339821</v>
      </c>
      <c r="BR624" t="n">
        <v>129.1059981691559</v>
      </c>
      <c r="BS624" t="n">
        <v>6674.196064698906</v>
      </c>
      <c r="BT624" t="n">
        <v>2947.495916925155</v>
      </c>
      <c r="BU624" t="n">
        <v>3898.782354416895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205</v>
      </c>
      <c r="C625" t="n">
        <v>80</v>
      </c>
      <c r="D625" t="n">
        <v>1146.708890528869</v>
      </c>
      <c r="E625" t="n">
        <v>11.93496498941744</v>
      </c>
      <c r="F625" t="n">
        <v>135.8087485496319</v>
      </c>
      <c r="G625" t="n">
        <v>4158.59701441734</v>
      </c>
      <c r="H625" t="n">
        <v>256963.3308399618</v>
      </c>
      <c r="I625" t="n">
        <v>208863.2315697871</v>
      </c>
      <c r="J625" t="n">
        <v>-8576.646852068769</v>
      </c>
      <c r="K625" t="n">
        <v>869.4834276190518</v>
      </c>
      <c r="L625" t="n">
        <v>-2278.896042010374</v>
      </c>
      <c r="M625" t="n">
        <v>3.472567317673774</v>
      </c>
      <c r="N625" t="n">
        <v>30.05479600941352</v>
      </c>
      <c r="O625" t="n">
        <v>305.438868149024</v>
      </c>
      <c r="P625" t="n">
        <v>0.6515889913377406</v>
      </c>
      <c r="Q625" t="n">
        <v>20.73133875145399</v>
      </c>
      <c r="R625" t="n">
        <v>524.71364477644</v>
      </c>
      <c r="S625" t="n">
        <v>116.2414093904377</v>
      </c>
      <c r="T625" t="n">
        <v>1230.823509946577</v>
      </c>
      <c r="U625" t="n">
        <v>46236.1392664129</v>
      </c>
      <c r="V625" t="n">
        <v>347</v>
      </c>
      <c r="W625" t="n">
        <v>524</v>
      </c>
      <c r="X625" t="n">
        <v>293</v>
      </c>
      <c r="Y625" t="n">
        <v>7</v>
      </c>
      <c r="Z625" t="n">
        <v>0.7119754393500038</v>
      </c>
      <c r="AA625" t="n">
        <v>5.531002438255897</v>
      </c>
      <c r="AB625" t="n">
        <v>269.4241033100317</v>
      </c>
      <c r="AC625" t="n">
        <v>3843.749670483473</v>
      </c>
      <c r="AD625" t="n">
        <v>3092.47563007695</v>
      </c>
      <c r="AE625" t="n">
        <v>1.313058579344037</v>
      </c>
      <c r="AF625" t="n">
        <v>17.37456689116575</v>
      </c>
      <c r="AG625" t="n">
        <v>344.6645802771874</v>
      </c>
      <c r="AH625" t="n">
        <v>30580.53521190674</v>
      </c>
      <c r="AI625" t="n">
        <v>19129.60725743499</v>
      </c>
      <c r="AJ625" t="n">
        <v>5.989630496883766</v>
      </c>
      <c r="AK625" t="n">
        <v>121.4060688462293</v>
      </c>
      <c r="AL625" t="n">
        <v>-31.41294822138574</v>
      </c>
      <c r="AM625" t="n">
        <v>2.820978326336034</v>
      </c>
      <c r="AN625" t="n">
        <v>9.3234572579595</v>
      </c>
      <c r="AO625" t="n">
        <v>-219.2747766274151</v>
      </c>
      <c r="AP625" t="n">
        <v>1021265.465011244</v>
      </c>
      <c r="AQ625" t="n">
        <v>0.2307922042099864</v>
      </c>
      <c r="AR625" t="n">
        <v>0.1973243071068389</v>
      </c>
      <c r="AS625" t="n">
        <v>0.1157316453310202</v>
      </c>
      <c r="AT625" t="n">
        <v>0.2515935705530325</v>
      </c>
      <c r="AU625" t="n">
        <v>0.2045582727991219</v>
      </c>
      <c r="AV625" t="n">
        <v>8.892614642220565</v>
      </c>
      <c r="AW625" t="n">
        <v>89.60121232602479</v>
      </c>
      <c r="AX625" t="n">
        <v>7120.909354992421</v>
      </c>
      <c r="AY625" t="n">
        <v>174619.6428087933</v>
      </c>
      <c r="AZ625" t="n">
        <v>246493.4759855465</v>
      </c>
      <c r="BA625" t="n">
        <v>33600.59574539286</v>
      </c>
      <c r="BB625" t="n">
        <v>25129.33746178283</v>
      </c>
      <c r="BC625" t="n">
        <v>58729.93320717569</v>
      </c>
      <c r="BD625" t="n">
        <v>3.472567317673774</v>
      </c>
      <c r="BE625" t="n">
        <v>0.6515889913377406</v>
      </c>
      <c r="BF625" t="n">
        <v>30.05479600941352</v>
      </c>
      <c r="BG625" t="n">
        <v>20.73133875145399</v>
      </c>
      <c r="BH625" t="n">
        <v>305.438868149024</v>
      </c>
      <c r="BI625" t="n">
        <v>524.71364477644</v>
      </c>
      <c r="BJ625" t="n">
        <v>73496.80530347489</v>
      </c>
      <c r="BK625" t="n">
        <v>12933.2662314835</v>
      </c>
      <c r="BL625" t="n">
        <v>47985.7915934425</v>
      </c>
      <c r="BM625" t="n">
        <v>29880.49641347196</v>
      </c>
      <c r="BN625" t="n">
        <v>9971.577467581879</v>
      </c>
      <c r="BO625" t="n">
        <v>16653.92624637401</v>
      </c>
      <c r="BP625" t="n">
        <v>0.3277631255268759</v>
      </c>
      <c r="BQ625" t="n">
        <v>1.861810375339821</v>
      </c>
      <c r="BR625" t="n">
        <v>129.1059981691559</v>
      </c>
      <c r="BS625" t="n">
        <v>6674.196064698906</v>
      </c>
      <c r="BT625" t="n">
        <v>2947.495916925155</v>
      </c>
      <c r="BU625" t="n">
        <v>3898.782354416895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205</v>
      </c>
      <c r="C626" t="n">
        <v>80</v>
      </c>
      <c r="D626" t="n">
        <v>1146.867151336872</v>
      </c>
      <c r="E626" t="n">
        <v>11.93498539824527</v>
      </c>
      <c r="F626" t="n">
        <v>135.8087485496319</v>
      </c>
      <c r="G626" t="n">
        <v>4162.621417026503</v>
      </c>
      <c r="H626" t="n">
        <v>256980.7969122792</v>
      </c>
      <c r="I626" t="n">
        <v>208871.9946167689</v>
      </c>
      <c r="J626" t="n">
        <v>-8576.646852068769</v>
      </c>
      <c r="K626" t="n">
        <v>869.4834276190518</v>
      </c>
      <c r="L626" t="n">
        <v>-2278.896042010374</v>
      </c>
      <c r="M626" t="n">
        <v>3.472567317673774</v>
      </c>
      <c r="N626" t="n">
        <v>30.05479600941352</v>
      </c>
      <c r="O626" t="n">
        <v>305.438868149024</v>
      </c>
      <c r="P626" t="n">
        <v>0.6515889913377406</v>
      </c>
      <c r="Q626" t="n">
        <v>20.73133875145399</v>
      </c>
      <c r="R626" t="n">
        <v>524.71364477644</v>
      </c>
      <c r="S626" t="n">
        <v>116.2414093904377</v>
      </c>
      <c r="T626" t="n">
        <v>1230.823509946577</v>
      </c>
      <c r="U626" t="n">
        <v>46236.1392664129</v>
      </c>
      <c r="V626" t="n">
        <v>347</v>
      </c>
      <c r="W626" t="n">
        <v>524</v>
      </c>
      <c r="X626" t="n">
        <v>293</v>
      </c>
      <c r="Y626" t="n">
        <v>7</v>
      </c>
      <c r="Z626" t="n">
        <v>0.7119755632604998</v>
      </c>
      <c r="AA626" t="n">
        <v>5.531002438255897</v>
      </c>
      <c r="AB626" t="n">
        <v>269.5390035631246</v>
      </c>
      <c r="AC626" t="n">
        <v>3844.050315868047</v>
      </c>
      <c r="AD626" t="n">
        <v>3092.700535410139</v>
      </c>
      <c r="AE626" t="n">
        <v>1.313058703254533</v>
      </c>
      <c r="AF626" t="n">
        <v>17.37456689116575</v>
      </c>
      <c r="AG626" t="n">
        <v>344.7794805302804</v>
      </c>
      <c r="AH626" t="n">
        <v>30580.83585729131</v>
      </c>
      <c r="AI626" t="n">
        <v>19129.83216276817</v>
      </c>
      <c r="AJ626" t="n">
        <v>19.50155248437114</v>
      </c>
      <c r="AK626" t="n">
        <v>127.0316643182417</v>
      </c>
      <c r="AL626" t="n">
        <v>-41.28039795586651</v>
      </c>
      <c r="AM626" t="n">
        <v>2.820978326336034</v>
      </c>
      <c r="AN626" t="n">
        <v>9.3234572579595</v>
      </c>
      <c r="AO626" t="n">
        <v>-219.2747766274151</v>
      </c>
      <c r="AP626" t="n">
        <v>1021218.626163814</v>
      </c>
      <c r="AQ626" t="n">
        <v>0.2308031937984836</v>
      </c>
      <c r="AR626" t="n">
        <v>0.1973333575127736</v>
      </c>
      <c r="AS626" t="n">
        <v>0.1156644997901801</v>
      </c>
      <c r="AT626" t="n">
        <v>0.251624210777705</v>
      </c>
      <c r="AU626" t="n">
        <v>0.2045747381208579</v>
      </c>
      <c r="AV626" t="n">
        <v>8.893699662944456</v>
      </c>
      <c r="AW626" t="n">
        <v>89.61452899200653</v>
      </c>
      <c r="AX626" t="n">
        <v>7126.883334386403</v>
      </c>
      <c r="AY626" t="n">
        <v>174661.6109455933</v>
      </c>
      <c r="AZ626" t="n">
        <v>246536.9019520792</v>
      </c>
      <c r="BA626" t="n">
        <v>33600.59574539286</v>
      </c>
      <c r="BB626" t="n">
        <v>25129.33746178283</v>
      </c>
      <c r="BC626" t="n">
        <v>58729.93320717569</v>
      </c>
      <c r="BD626" t="n">
        <v>3.472567317673774</v>
      </c>
      <c r="BE626" t="n">
        <v>0.6515889913377406</v>
      </c>
      <c r="BF626" t="n">
        <v>30.05479600941352</v>
      </c>
      <c r="BG626" t="n">
        <v>20.73133875145399</v>
      </c>
      <c r="BH626" t="n">
        <v>305.438868149024</v>
      </c>
      <c r="BI626" t="n">
        <v>524.71364477644</v>
      </c>
      <c r="BJ626" t="n">
        <v>73496.80530347489</v>
      </c>
      <c r="BK626" t="n">
        <v>12933.2662314835</v>
      </c>
      <c r="BL626" t="n">
        <v>47985.7915934425</v>
      </c>
      <c r="BM626" t="n">
        <v>29880.49641347196</v>
      </c>
      <c r="BN626" t="n">
        <v>9971.577467581879</v>
      </c>
      <c r="BO626" t="n">
        <v>16653.92624637401</v>
      </c>
      <c r="BP626" t="n">
        <v>0.3277631255268759</v>
      </c>
      <c r="BQ626" t="n">
        <v>1.861810375339821</v>
      </c>
      <c r="BR626" t="n">
        <v>129.1059981691559</v>
      </c>
      <c r="BS626" t="n">
        <v>6674.196064698906</v>
      </c>
      <c r="BT626" t="n">
        <v>2947.495916925155</v>
      </c>
      <c r="BU626" t="n">
        <v>3898.782354416895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205</v>
      </c>
      <c r="C627" t="n">
        <v>80</v>
      </c>
      <c r="D627" t="n">
        <v>1146.988275303471</v>
      </c>
      <c r="E627" t="n">
        <v>11.97639031050566</v>
      </c>
      <c r="F627" t="n">
        <v>135.8087485496319</v>
      </c>
      <c r="G627" t="n">
        <v>4166.029621311667</v>
      </c>
      <c r="H627" t="n">
        <v>256995.0061271397</v>
      </c>
      <c r="I627" t="n">
        <v>208069.5464726907</v>
      </c>
      <c r="J627" t="n">
        <v>-8591.760598442896</v>
      </c>
      <c r="K627" t="n">
        <v>869.4834276190518</v>
      </c>
      <c r="L627" t="n">
        <v>-2278.896042010374</v>
      </c>
      <c r="M627" t="n">
        <v>3.497071951823669</v>
      </c>
      <c r="N627" t="n">
        <v>30.05479600941352</v>
      </c>
      <c r="O627" t="n">
        <v>274.8070364475834</v>
      </c>
      <c r="P627" t="n">
        <v>0.6515889913377406</v>
      </c>
      <c r="Q627" t="n">
        <v>20.73133875145399</v>
      </c>
      <c r="R627" t="n">
        <v>524.71364477644</v>
      </c>
      <c r="S627" t="n">
        <v>116.3069293796459</v>
      </c>
      <c r="T627" t="n">
        <v>1230.823509946577</v>
      </c>
      <c r="U627" t="n">
        <v>46266.77109811434</v>
      </c>
      <c r="V627" t="n">
        <v>348.3333333333333</v>
      </c>
      <c r="W627" t="n">
        <v>524</v>
      </c>
      <c r="X627" t="n">
        <v>293.6666666666667</v>
      </c>
      <c r="Y627" t="n">
        <v>7</v>
      </c>
      <c r="Z627" t="n">
        <v>0.712355306058145</v>
      </c>
      <c r="AA627" t="n">
        <v>5.531002438255897</v>
      </c>
      <c r="AB627" t="n">
        <v>269.9405358994198</v>
      </c>
      <c r="AC627" t="n">
        <v>3844.294379505778</v>
      </c>
      <c r="AD627" t="n">
        <v>3092.882414291283</v>
      </c>
      <c r="AE627" t="n">
        <v>1.313195850732418</v>
      </c>
      <c r="AF627" t="n">
        <v>17.37456689116575</v>
      </c>
      <c r="AG627" t="n">
        <v>344.9799276125545</v>
      </c>
      <c r="AH627" t="n">
        <v>30581.07992092904</v>
      </c>
      <c r="AI627" t="n">
        <v>19130.01363597066</v>
      </c>
      <c r="AJ627" t="n">
        <v>26.25751347811482</v>
      </c>
      <c r="AK627" t="n">
        <v>136.9924458898603</v>
      </c>
      <c r="AL627" t="n">
        <v>-59.62876450275862</v>
      </c>
      <c r="AM627" t="n">
        <v>2.845482960485929</v>
      </c>
      <c r="AN627" t="n">
        <v>9.3234572579595</v>
      </c>
      <c r="AO627" t="n">
        <v>-249.9066083288558</v>
      </c>
      <c r="AP627" t="n">
        <v>1020966.687727635</v>
      </c>
      <c r="AQ627" t="n">
        <v>0.2307765542953806</v>
      </c>
      <c r="AR627" t="n">
        <v>0.1972616600337559</v>
      </c>
      <c r="AS627" t="n">
        <v>0.1156245703967935</v>
      </c>
      <c r="AT627" t="n">
        <v>0.2517034101124702</v>
      </c>
      <c r="AU627" t="n">
        <v>0.2046338051616</v>
      </c>
      <c r="AV627" t="n">
        <v>8.894480958411279</v>
      </c>
      <c r="AW627" t="n">
        <v>89.62501274616541</v>
      </c>
      <c r="AX627" t="n">
        <v>7131.342534503511</v>
      </c>
      <c r="AY627" t="n">
        <v>174689.2613069932</v>
      </c>
      <c r="AZ627" t="n">
        <v>246561.4265253384</v>
      </c>
      <c r="BA627" t="n">
        <v>33600.59574539286</v>
      </c>
      <c r="BB627" t="n">
        <v>25129.33746178283</v>
      </c>
      <c r="BC627" t="n">
        <v>58729.93320717569</v>
      </c>
      <c r="BD627" t="n">
        <v>3.497071951823669</v>
      </c>
      <c r="BE627" t="n">
        <v>0.6515889913377406</v>
      </c>
      <c r="BF627" t="n">
        <v>30.05479600941352</v>
      </c>
      <c r="BG627" t="n">
        <v>20.73133875145399</v>
      </c>
      <c r="BH627" t="n">
        <v>274.8070364475834</v>
      </c>
      <c r="BI627" t="n">
        <v>524.71364477644</v>
      </c>
      <c r="BJ627" t="n">
        <v>73980.56489365133</v>
      </c>
      <c r="BK627" t="n">
        <v>12933.2662314835</v>
      </c>
      <c r="BL627" t="n">
        <v>47985.7915934425</v>
      </c>
      <c r="BM627" t="n">
        <v>29880.49641347196</v>
      </c>
      <c r="BN627" t="n">
        <v>9102.881596993575</v>
      </c>
      <c r="BO627" t="n">
        <v>16653.92624637401</v>
      </c>
      <c r="BP627" t="n">
        <v>0.3303136778360574</v>
      </c>
      <c r="BQ627" t="n">
        <v>1.861810375339821</v>
      </c>
      <c r="BR627" t="n">
        <v>119.4253226458857</v>
      </c>
      <c r="BS627" t="n">
        <v>6724.547934156155</v>
      </c>
      <c r="BT627" t="n">
        <v>2947.495916925155</v>
      </c>
      <c r="BU627" t="n">
        <v>3624.245626299047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205</v>
      </c>
      <c r="C628" t="n">
        <v>80</v>
      </c>
      <c r="D628" t="n">
        <v>1147.08995760155</v>
      </c>
      <c r="E628" t="n">
        <v>11.9971757569319</v>
      </c>
      <c r="F628" t="n">
        <v>135.8087485496319</v>
      </c>
      <c r="G628" t="n">
        <v>4168.708748143605</v>
      </c>
      <c r="H628" t="n">
        <v>257007.0516787155</v>
      </c>
      <c r="I628" t="n">
        <v>207670.6863713903</v>
      </c>
      <c r="J628" t="n">
        <v>-8599.31747162996</v>
      </c>
      <c r="K628" t="n">
        <v>869.4834276190518</v>
      </c>
      <c r="L628" t="n">
        <v>-2278.896042010374</v>
      </c>
      <c r="M628" t="n">
        <v>3.509324268898617</v>
      </c>
      <c r="N628" t="n">
        <v>30.05479600941352</v>
      </c>
      <c r="O628" t="n">
        <v>259.491120596863</v>
      </c>
      <c r="P628" t="n">
        <v>0.6515889913377406</v>
      </c>
      <c r="Q628" t="n">
        <v>20.73133875145399</v>
      </c>
      <c r="R628" t="n">
        <v>524.71364477644</v>
      </c>
      <c r="S628" t="n">
        <v>116.33968937425</v>
      </c>
      <c r="T628" t="n">
        <v>1230.823509946577</v>
      </c>
      <c r="U628" t="n">
        <v>46282.08701396506</v>
      </c>
      <c r="V628" t="n">
        <v>349</v>
      </c>
      <c r="W628" t="n">
        <v>524</v>
      </c>
      <c r="X628" t="n">
        <v>294</v>
      </c>
      <c r="Y628" t="n">
        <v>7</v>
      </c>
      <c r="Z628" t="n">
        <v>0.7125456907045641</v>
      </c>
      <c r="AA628" t="n">
        <v>5.531002438255897</v>
      </c>
      <c r="AB628" t="n">
        <v>270.1691910451971</v>
      </c>
      <c r="AC628" t="n">
        <v>3844.501184701368</v>
      </c>
      <c r="AD628" t="n">
        <v>3093.028582966288</v>
      </c>
      <c r="AE628" t="n">
        <v>1.313264937718958</v>
      </c>
      <c r="AF628" t="n">
        <v>17.37456689116575</v>
      </c>
      <c r="AG628" t="n">
        <v>345.1080401313213</v>
      </c>
      <c r="AH628" t="n">
        <v>30581.28672612463</v>
      </c>
      <c r="AI628" t="n">
        <v>19130.15960180634</v>
      </c>
      <c r="AJ628" t="n">
        <v>66.3044820671101</v>
      </c>
      <c r="AK628" t="n">
        <v>140.5664378076665</v>
      </c>
      <c r="AL628" t="n">
        <v>-89.73293294819429</v>
      </c>
      <c r="AM628" t="n">
        <v>2.857735277560876</v>
      </c>
      <c r="AN628" t="n">
        <v>9.3234572579595</v>
      </c>
      <c r="AO628" t="n">
        <v>-265.2225241795761</v>
      </c>
      <c r="AP628" t="n">
        <v>1020946.616724884</v>
      </c>
      <c r="AQ628" t="n">
        <v>0.2319819090121884</v>
      </c>
      <c r="AR628" t="n">
        <v>0.1971125623065494</v>
      </c>
      <c r="AS628" t="n">
        <v>0.1157265771795334</v>
      </c>
      <c r="AT628" t="n">
        <v>0.2517222760887924</v>
      </c>
      <c r="AU628" t="n">
        <v>0.2034566754129364</v>
      </c>
      <c r="AV628" t="n">
        <v>8.89442578529802</v>
      </c>
      <c r="AW628" t="n">
        <v>89.62637219917006</v>
      </c>
      <c r="AX628" t="n">
        <v>7133.714588103229</v>
      </c>
      <c r="AY628" t="n">
        <v>174697.5254589191</v>
      </c>
      <c r="AZ628" t="n">
        <v>246560.3129152699</v>
      </c>
      <c r="BA628" t="n">
        <v>33600.59574539286</v>
      </c>
      <c r="BB628" t="n">
        <v>25129.33746178283</v>
      </c>
      <c r="BC628" t="n">
        <v>58729.93320717569</v>
      </c>
      <c r="BD628" t="n">
        <v>3.509324268898617</v>
      </c>
      <c r="BE628" t="n">
        <v>0.6515889913377406</v>
      </c>
      <c r="BF628" t="n">
        <v>30.05479600941352</v>
      </c>
      <c r="BG628" t="n">
        <v>20.73133875145399</v>
      </c>
      <c r="BH628" t="n">
        <v>259.491120596863</v>
      </c>
      <c r="BI628" t="n">
        <v>524.71364477644</v>
      </c>
      <c r="BJ628" t="n">
        <v>74222.44468873953</v>
      </c>
      <c r="BK628" t="n">
        <v>12933.2662314835</v>
      </c>
      <c r="BL628" t="n">
        <v>47985.7915934425</v>
      </c>
      <c r="BM628" t="n">
        <v>29880.49641347196</v>
      </c>
      <c r="BN628" t="n">
        <v>8668.533661699423</v>
      </c>
      <c r="BO628" t="n">
        <v>16653.92624637401</v>
      </c>
      <c r="BP628" t="n">
        <v>0.3315889539906481</v>
      </c>
      <c r="BQ628" t="n">
        <v>1.861810375339821</v>
      </c>
      <c r="BR628" t="n">
        <v>114.5849848842507</v>
      </c>
      <c r="BS628" t="n">
        <v>6749.72386888478</v>
      </c>
      <c r="BT628" t="n">
        <v>2947.495916925155</v>
      </c>
      <c r="BU628" t="n">
        <v>3486.977262240123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205</v>
      </c>
      <c r="C629" t="n">
        <v>80</v>
      </c>
      <c r="D629" t="n">
        <v>1147.099698347006</v>
      </c>
      <c r="E629" t="n">
        <v>11.99844350915245</v>
      </c>
      <c r="F629" t="n">
        <v>135.8087485496319</v>
      </c>
      <c r="G629" t="n">
        <v>4168.708748143605</v>
      </c>
      <c r="H629" t="n">
        <v>257012.6372465375</v>
      </c>
      <c r="I629" t="n">
        <v>207670.7155377425</v>
      </c>
      <c r="J629" t="n">
        <v>-8596.268539880444</v>
      </c>
      <c r="K629" t="n">
        <v>869.4834276190518</v>
      </c>
      <c r="L629" t="n">
        <v>-2278.896042010374</v>
      </c>
      <c r="M629" t="n">
        <v>3.509324268898617</v>
      </c>
      <c r="N629" t="n">
        <v>30.05479600941352</v>
      </c>
      <c r="O629" t="n">
        <v>259.491120596863</v>
      </c>
      <c r="P629" t="n">
        <v>0.6515889913377406</v>
      </c>
      <c r="Q629" t="n">
        <v>20.06780627348978</v>
      </c>
      <c r="R629" t="n">
        <v>524.71364477644</v>
      </c>
      <c r="S629" t="n">
        <v>116.359904033687</v>
      </c>
      <c r="T629" t="n">
        <v>1231.487042424541</v>
      </c>
      <c r="U629" t="n">
        <v>46282.08701396506</v>
      </c>
      <c r="V629" t="n">
        <v>349</v>
      </c>
      <c r="W629" t="n">
        <v>524.6666666666666</v>
      </c>
      <c r="X629" t="n">
        <v>294.6666666666667</v>
      </c>
      <c r="Y629" t="n">
        <v>7</v>
      </c>
      <c r="Z629" t="n">
        <v>0.7138134429251144</v>
      </c>
      <c r="AA629" t="n">
        <v>5.531002438255897</v>
      </c>
      <c r="AB629" t="n">
        <v>270.1691910451971</v>
      </c>
      <c r="AC629" t="n">
        <v>3844.596603123999</v>
      </c>
      <c r="AD629" t="n">
        <v>3093.1117868857</v>
      </c>
      <c r="AE629" t="n">
        <v>1.313722626020268</v>
      </c>
      <c r="AF629" t="n">
        <v>17.37456689116575</v>
      </c>
      <c r="AG629" t="n">
        <v>345.1080401313213</v>
      </c>
      <c r="AH629" t="n">
        <v>30581.38214454726</v>
      </c>
      <c r="AI629" t="n">
        <v>19130.23856590892</v>
      </c>
      <c r="AJ629" t="n">
        <v>56.68848862212101</v>
      </c>
      <c r="AK629" t="n">
        <v>138.6428591439174</v>
      </c>
      <c r="AL629" t="n">
        <v>-87.15537315140553</v>
      </c>
      <c r="AM629" t="n">
        <v>2.857735277560876</v>
      </c>
      <c r="AN629" t="n">
        <v>9.986989735923711</v>
      </c>
      <c r="AO629" t="n">
        <v>-265.2225241795761</v>
      </c>
      <c r="AP629" t="n">
        <v>1020251.745634317</v>
      </c>
      <c r="AQ629" t="n">
        <v>0.231894456861245</v>
      </c>
      <c r="AR629" t="n">
        <v>0.1972468113502001</v>
      </c>
      <c r="AS629" t="n">
        <v>0.1153537617110519</v>
      </c>
      <c r="AT629" t="n">
        <v>0.251905525061295</v>
      </c>
      <c r="AU629" t="n">
        <v>0.2035994450162082</v>
      </c>
      <c r="AV629" t="n">
        <v>8.897522922248378</v>
      </c>
      <c r="AW629" t="n">
        <v>89.65828722757495</v>
      </c>
      <c r="AX629" t="n">
        <v>7138.57828163085</v>
      </c>
      <c r="AY629" t="n">
        <v>174759.6600748134</v>
      </c>
      <c r="AZ629" t="n">
        <v>246642.3789257146</v>
      </c>
      <c r="BA629" t="n">
        <v>33600.59574539286</v>
      </c>
      <c r="BB629" t="n">
        <v>24142.53527821685</v>
      </c>
      <c r="BC629" t="n">
        <v>57743.13102360971</v>
      </c>
      <c r="BD629" t="n">
        <v>3.509324268898617</v>
      </c>
      <c r="BE629" t="n">
        <v>0.6515889913377406</v>
      </c>
      <c r="BF629" t="n">
        <v>30.05479600941352</v>
      </c>
      <c r="BG629" t="n">
        <v>20.06780627348978</v>
      </c>
      <c r="BH629" t="n">
        <v>259.491120596863</v>
      </c>
      <c r="BI629" t="n">
        <v>524.71364477644</v>
      </c>
      <c r="BJ629" t="n">
        <v>74222.44468873953</v>
      </c>
      <c r="BK629" t="n">
        <v>12933.2662314835</v>
      </c>
      <c r="BL629" t="n">
        <v>47985.7915934425</v>
      </c>
      <c r="BM629" t="n">
        <v>28896.74316165549</v>
      </c>
      <c r="BN629" t="n">
        <v>8668.533661699423</v>
      </c>
      <c r="BO629" t="n">
        <v>16653.92624637401</v>
      </c>
      <c r="BP629" t="n">
        <v>0.3315889539906481</v>
      </c>
      <c r="BQ629" t="n">
        <v>1.861810375339821</v>
      </c>
      <c r="BR629" t="n">
        <v>114.5849848842507</v>
      </c>
      <c r="BS629" t="n">
        <v>6749.72386888478</v>
      </c>
      <c r="BT629" t="n">
        <v>2947.495916925155</v>
      </c>
      <c r="BU629" t="n">
        <v>3486.977262240123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205</v>
      </c>
      <c r="C630" t="n">
        <v>80</v>
      </c>
      <c r="D630" t="n">
        <v>1147.109009076126</v>
      </c>
      <c r="E630" t="n">
        <v>11.99920525563697</v>
      </c>
      <c r="F630" t="n">
        <v>135.8100396259251</v>
      </c>
      <c r="G630" t="n">
        <v>4168.708748143605</v>
      </c>
      <c r="H630" t="n">
        <v>257016.2196642323</v>
      </c>
      <c r="I630" t="n">
        <v>207670.0471077648</v>
      </c>
      <c r="J630" t="n">
        <v>-8593.419501784867</v>
      </c>
      <c r="K630" t="n">
        <v>869.4834276190518</v>
      </c>
      <c r="L630" t="n">
        <v>-2278.896042010374</v>
      </c>
      <c r="M630" t="n">
        <v>3.509324268898617</v>
      </c>
      <c r="N630" t="n">
        <v>30.05479600941352</v>
      </c>
      <c r="O630" t="n">
        <v>259.491120596863</v>
      </c>
      <c r="P630" t="n">
        <v>0.6515889913377406</v>
      </c>
      <c r="Q630" t="n">
        <v>19.22794228763956</v>
      </c>
      <c r="R630" t="n">
        <v>524.71364477644</v>
      </c>
      <c r="S630" t="n">
        <v>116.3700113634055</v>
      </c>
      <c r="T630" t="n">
        <v>1235.465207104497</v>
      </c>
      <c r="U630" t="n">
        <v>46282.08701396506</v>
      </c>
      <c r="V630" t="n">
        <v>349</v>
      </c>
      <c r="W630" t="n">
        <v>525.6666666666666</v>
      </c>
      <c r="X630" t="n">
        <v>295.6666666666667</v>
      </c>
      <c r="Y630" t="n">
        <v>7</v>
      </c>
      <c r="Z630" t="n">
        <v>0.714448108586461</v>
      </c>
      <c r="AA630" t="n">
        <v>5.532293514549099</v>
      </c>
      <c r="AB630" t="n">
        <v>270.1691910451971</v>
      </c>
      <c r="AC630" t="n">
        <v>3844.65807788828</v>
      </c>
      <c r="AD630" t="n">
        <v>3093.174189083737</v>
      </c>
      <c r="AE630" t="n">
        <v>1.313952259721995</v>
      </c>
      <c r="AF630" t="n">
        <v>17.37503299936514</v>
      </c>
      <c r="AG630" t="n">
        <v>345.1080401313213</v>
      </c>
      <c r="AH630" t="n">
        <v>30581.44361931154</v>
      </c>
      <c r="AI630" t="n">
        <v>19130.29560157066</v>
      </c>
      <c r="AJ630" t="n">
        <v>41.86874975237766</v>
      </c>
      <c r="AK630" t="n">
        <v>139.0056420328614</v>
      </c>
      <c r="AL630" t="n">
        <v>-70.51035055502683</v>
      </c>
      <c r="AM630" t="n">
        <v>2.857735277560876</v>
      </c>
      <c r="AN630" t="n">
        <v>10.82685372177393</v>
      </c>
      <c r="AO630" t="n">
        <v>-265.2225241795761</v>
      </c>
      <c r="AP630" t="n">
        <v>1020915.224985082</v>
      </c>
      <c r="AQ630" t="n">
        <v>0.2319633358329667</v>
      </c>
      <c r="AR630" t="n">
        <v>0.1972250444202262</v>
      </c>
      <c r="AS630" t="n">
        <v>0.1155986698673752</v>
      </c>
      <c r="AT630" t="n">
        <v>0.2517472861179958</v>
      </c>
      <c r="AU630" t="n">
        <v>0.2034656637614361</v>
      </c>
      <c r="AV630" t="n">
        <v>8.896316107624273</v>
      </c>
      <c r="AW630" t="n">
        <v>89.642605042076</v>
      </c>
      <c r="AX630" t="n">
        <v>7136.113637381116</v>
      </c>
      <c r="AY630" t="n">
        <v>174740.7688520388</v>
      </c>
      <c r="AZ630" t="n">
        <v>246614.6047897119</v>
      </c>
      <c r="BA630" t="n">
        <v>33600.59574539286</v>
      </c>
      <c r="BB630" t="n">
        <v>22894.50389471653</v>
      </c>
      <c r="BC630" t="n">
        <v>56495.09964010938</v>
      </c>
      <c r="BD630" t="n">
        <v>3.509324268898617</v>
      </c>
      <c r="BE630" t="n">
        <v>0.6515889913377406</v>
      </c>
      <c r="BF630" t="n">
        <v>30.05479600941352</v>
      </c>
      <c r="BG630" t="n">
        <v>19.22794228763956</v>
      </c>
      <c r="BH630" t="n">
        <v>259.491120596863</v>
      </c>
      <c r="BI630" t="n">
        <v>524.71364477644</v>
      </c>
      <c r="BJ630" t="n">
        <v>74222.44468873953</v>
      </c>
      <c r="BK630" t="n">
        <v>12933.2662314835</v>
      </c>
      <c r="BL630" t="n">
        <v>47985.7915934425</v>
      </c>
      <c r="BM630" t="n">
        <v>27651.56081625075</v>
      </c>
      <c r="BN630" t="n">
        <v>8668.533661699423</v>
      </c>
      <c r="BO630" t="n">
        <v>16653.92624637401</v>
      </c>
      <c r="BP630" t="n">
        <v>0.3315889539906481</v>
      </c>
      <c r="BQ630" t="n">
        <v>1.861810375339821</v>
      </c>
      <c r="BR630" t="n">
        <v>114.5849848842507</v>
      </c>
      <c r="BS630" t="n">
        <v>6749.72386888478</v>
      </c>
      <c r="BT630" t="n">
        <v>2947.495916925155</v>
      </c>
      <c r="BU630" t="n">
        <v>3486.977262240123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205</v>
      </c>
      <c r="C631" t="n">
        <v>80</v>
      </c>
      <c r="D631" t="n">
        <v>1147.1113686106</v>
      </c>
      <c r="E631" t="n">
        <v>11.99920866845549</v>
      </c>
      <c r="F631" t="n">
        <v>135.891874342588</v>
      </c>
      <c r="G631" t="n">
        <v>4168.708748143605</v>
      </c>
      <c r="H631" t="n">
        <v>257016.2196642323</v>
      </c>
      <c r="I631" t="n">
        <v>207671.4175747628</v>
      </c>
      <c r="J631" t="n">
        <v>-8721.519564407999</v>
      </c>
      <c r="K631" t="n">
        <v>869.4834276190518</v>
      </c>
      <c r="L631" t="n">
        <v>-2278.896042010374</v>
      </c>
      <c r="M631" t="n">
        <v>3.509324268898617</v>
      </c>
      <c r="N631" t="n">
        <v>25.36398148898948</v>
      </c>
      <c r="O631" t="n">
        <v>259.491120596863</v>
      </c>
      <c r="P631" t="n">
        <v>0.6515889913377406</v>
      </c>
      <c r="Q631" t="n">
        <v>18.9738934142055</v>
      </c>
      <c r="R631" t="n">
        <v>524.71364477644</v>
      </c>
      <c r="S631" t="n">
        <v>116.3700113634055</v>
      </c>
      <c r="T631" t="n">
        <v>1253.137829808558</v>
      </c>
      <c r="U631" t="n">
        <v>46282.08701396506</v>
      </c>
      <c r="V631" t="n">
        <v>350.3333333333333</v>
      </c>
      <c r="W631" t="n">
        <v>526</v>
      </c>
      <c r="X631" t="n">
        <v>296</v>
      </c>
      <c r="Y631" t="n">
        <v>7</v>
      </c>
      <c r="Z631" t="n">
        <v>0.7144481296433202</v>
      </c>
      <c r="AA631" t="n">
        <v>5.650849156504538</v>
      </c>
      <c r="AB631" t="n">
        <v>270.1691910451971</v>
      </c>
      <c r="AC631" t="n">
        <v>3844.65807788828</v>
      </c>
      <c r="AD631" t="n">
        <v>3093.227007610681</v>
      </c>
      <c r="AE631" t="n">
        <v>1.313952280778854</v>
      </c>
      <c r="AF631" t="n">
        <v>17.41783429467381</v>
      </c>
      <c r="AG631" t="n">
        <v>345.1080401313213</v>
      </c>
      <c r="AH631" t="n">
        <v>30581.44361931154</v>
      </c>
      <c r="AI631" t="n">
        <v>19130.34679678366</v>
      </c>
      <c r="AJ631" t="n">
        <v>51.57076101969462</v>
      </c>
      <c r="AK631" t="n">
        <v>12.67852367721667</v>
      </c>
      <c r="AL631" t="n">
        <v>-81.35001456789774</v>
      </c>
      <c r="AM631" t="n">
        <v>2.857735277560876</v>
      </c>
      <c r="AN631" t="n">
        <v>6.390088074783954</v>
      </c>
      <c r="AO631" t="n">
        <v>-265.2225241795761</v>
      </c>
      <c r="AP631" t="n">
        <v>1021153.470535401</v>
      </c>
      <c r="AQ631" t="n">
        <v>0.2319116877971062</v>
      </c>
      <c r="AR631" t="n">
        <v>0.1971818415462712</v>
      </c>
      <c r="AS631" t="n">
        <v>0.1157961040818522</v>
      </c>
      <c r="AT631" t="n">
        <v>0.2516920591078988</v>
      </c>
      <c r="AU631" t="n">
        <v>0.2034183074668715</v>
      </c>
      <c r="AV631" t="n">
        <v>8.895083488697056</v>
      </c>
      <c r="AW631" t="n">
        <v>89.62698652100123</v>
      </c>
      <c r="AX631" t="n">
        <v>7133.800853775657</v>
      </c>
      <c r="AY631" t="n">
        <v>174712.0181779032</v>
      </c>
      <c r="AZ631" t="n">
        <v>246576.4446022143</v>
      </c>
      <c r="BA631" t="n">
        <v>33600.59574539286</v>
      </c>
      <c r="BB631" t="n">
        <v>22517.18874885786</v>
      </c>
      <c r="BC631" t="n">
        <v>56117.78449425072</v>
      </c>
      <c r="BD631" t="n">
        <v>3.509324268898617</v>
      </c>
      <c r="BE631" t="n">
        <v>0.6515889913377406</v>
      </c>
      <c r="BF631" t="n">
        <v>25.36398148898948</v>
      </c>
      <c r="BG631" t="n">
        <v>18.9738934142055</v>
      </c>
      <c r="BH631" t="n">
        <v>259.491120596863</v>
      </c>
      <c r="BI631" t="n">
        <v>524.71364477644</v>
      </c>
      <c r="BJ631" t="n">
        <v>74222.44468873953</v>
      </c>
      <c r="BK631" t="n">
        <v>12933.2662314835</v>
      </c>
      <c r="BL631" t="n">
        <v>41032.31578094672</v>
      </c>
      <c r="BM631" t="n">
        <v>27274.90795650249</v>
      </c>
      <c r="BN631" t="n">
        <v>8668.533661699423</v>
      </c>
      <c r="BO631" t="n">
        <v>16653.92624637401</v>
      </c>
      <c r="BP631" t="n">
        <v>0.3315889539906481</v>
      </c>
      <c r="BQ631" t="n">
        <v>1.609209998935313</v>
      </c>
      <c r="BR631" t="n">
        <v>114.5849848842507</v>
      </c>
      <c r="BS631" t="n">
        <v>6749.72386888478</v>
      </c>
      <c r="BT631" t="n">
        <v>2573.051222958169</v>
      </c>
      <c r="BU631" t="n">
        <v>3486.977262240123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205</v>
      </c>
      <c r="C632" t="n">
        <v>80</v>
      </c>
      <c r="D632" t="n">
        <v>1147.119431919117</v>
      </c>
      <c r="E632" t="n">
        <v>11.98714801044138</v>
      </c>
      <c r="F632" t="n">
        <v>135.9348885583605</v>
      </c>
      <c r="G632" t="n">
        <v>4175.536618740985</v>
      </c>
      <c r="H632" t="n">
        <v>257018.5366359499</v>
      </c>
      <c r="I632" t="n">
        <v>207729.3887661365</v>
      </c>
      <c r="J632" t="n">
        <v>-8782.311585824684</v>
      </c>
      <c r="K632" t="n">
        <v>869.4834276190518</v>
      </c>
      <c r="L632" t="n">
        <v>-2278.896042010374</v>
      </c>
      <c r="M632" t="n">
        <v>3.509324268898617</v>
      </c>
      <c r="N632" t="n">
        <v>23.01857422877746</v>
      </c>
      <c r="O632" t="n">
        <v>259.491120596863</v>
      </c>
      <c r="P632" t="n">
        <v>0.6515889913377406</v>
      </c>
      <c r="Q632" t="n">
        <v>18.00709965416781</v>
      </c>
      <c r="R632" t="n">
        <v>524.71364477644</v>
      </c>
      <c r="S632" t="n">
        <v>116.382854078794</v>
      </c>
      <c r="T632" t="n">
        <v>1262.029335310383</v>
      </c>
      <c r="U632" t="n">
        <v>46288.91424738153</v>
      </c>
      <c r="V632" t="n">
        <v>351</v>
      </c>
      <c r="W632" t="n">
        <v>526.6666666666666</v>
      </c>
      <c r="X632" t="n">
        <v>297.3333333333333</v>
      </c>
      <c r="Y632" t="n">
        <v>7</v>
      </c>
      <c r="Z632" t="n">
        <v>0.7152301870176888</v>
      </c>
      <c r="AA632" t="n">
        <v>5.709807367999109</v>
      </c>
      <c r="AB632" t="n">
        <v>270.1698282261031</v>
      </c>
      <c r="AC632" t="n">
        <v>3844.697823284428</v>
      </c>
      <c r="AD632" t="n">
        <v>3093.268832105222</v>
      </c>
      <c r="AE632" t="n">
        <v>1.314234621022161</v>
      </c>
      <c r="AF632" t="n">
        <v>17.43912157486845</v>
      </c>
      <c r="AG632" t="n">
        <v>345.1082701679119</v>
      </c>
      <c r="AH632" t="n">
        <v>30581.48336470769</v>
      </c>
      <c r="AI632" t="n">
        <v>19130.38203667027</v>
      </c>
      <c r="AJ632" t="n">
        <v>63.69946582687425</v>
      </c>
      <c r="AK632" t="n">
        <v>-47.50360425039427</v>
      </c>
      <c r="AL632" t="n">
        <v>-89.19970129518104</v>
      </c>
      <c r="AM632" t="n">
        <v>2.857735277560876</v>
      </c>
      <c r="AN632" t="n">
        <v>5.011474574609626</v>
      </c>
      <c r="AO632" t="n">
        <v>-265.2225241795761</v>
      </c>
      <c r="AP632" t="n">
        <v>1020872.335780059</v>
      </c>
      <c r="AQ632" t="n">
        <v>0.2319157625682818</v>
      </c>
      <c r="AR632" t="n">
        <v>0.1973810510712318</v>
      </c>
      <c r="AS632" t="n">
        <v>0.115465421607504</v>
      </c>
      <c r="AT632" t="n">
        <v>0.2517613717760739</v>
      </c>
      <c r="AU632" t="n">
        <v>0.2034763929769085</v>
      </c>
      <c r="AV632" t="n">
        <v>8.898617247209962</v>
      </c>
      <c r="AW632" t="n">
        <v>89.66999439444915</v>
      </c>
      <c r="AX632" t="n">
        <v>7138.602754921293</v>
      </c>
      <c r="AY632" t="n">
        <v>174787.4206552361</v>
      </c>
      <c r="AZ632" t="n">
        <v>246679.9192020804</v>
      </c>
      <c r="BA632" t="n">
        <v>33600.59574539286</v>
      </c>
      <c r="BB632" t="n">
        <v>21080.36403253385</v>
      </c>
      <c r="BC632" t="n">
        <v>54680.95977792671</v>
      </c>
      <c r="BD632" t="n">
        <v>3.509324268898617</v>
      </c>
      <c r="BE632" t="n">
        <v>0.6515889913377406</v>
      </c>
      <c r="BF632" t="n">
        <v>23.01857422877746</v>
      </c>
      <c r="BG632" t="n">
        <v>18.00709965416781</v>
      </c>
      <c r="BH632" t="n">
        <v>259.491120596863</v>
      </c>
      <c r="BI632" t="n">
        <v>524.71364477644</v>
      </c>
      <c r="BJ632" t="n">
        <v>74222.44468873953</v>
      </c>
      <c r="BK632" t="n">
        <v>12933.2662314835</v>
      </c>
      <c r="BL632" t="n">
        <v>37555.57787469883</v>
      </c>
      <c r="BM632" t="n">
        <v>25841.67239312856</v>
      </c>
      <c r="BN632" t="n">
        <v>8668.533661699423</v>
      </c>
      <c r="BO632" t="n">
        <v>16653.92624637401</v>
      </c>
      <c r="BP632" t="n">
        <v>0.3315889539906481</v>
      </c>
      <c r="BQ632" t="n">
        <v>1.482909810733059</v>
      </c>
      <c r="BR632" t="n">
        <v>114.5849848842507</v>
      </c>
      <c r="BS632" t="n">
        <v>6749.72386888478</v>
      </c>
      <c r="BT632" t="n">
        <v>2385.828875974676</v>
      </c>
      <c r="BU632" t="n">
        <v>3486.977262240123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205</v>
      </c>
      <c r="C633" t="n">
        <v>80</v>
      </c>
      <c r="D633" t="n">
        <v>1147.127819968723</v>
      </c>
      <c r="E633" t="n">
        <v>11.91725029738257</v>
      </c>
      <c r="F633" t="n">
        <v>136.674091863361</v>
      </c>
      <c r="G633" t="n">
        <v>4178.950554039675</v>
      </c>
      <c r="H633" t="n">
        <v>257214.5504606427</v>
      </c>
      <c r="I633" t="n">
        <v>207757.7384129878</v>
      </c>
      <c r="J633" t="n">
        <v>-8780.517009349644</v>
      </c>
      <c r="K633" t="n">
        <v>869.4834276190518</v>
      </c>
      <c r="L633" t="n">
        <v>-2278.896042010374</v>
      </c>
      <c r="M633" t="n">
        <v>3.509324268898617</v>
      </c>
      <c r="N633" t="n">
        <v>23.01857422877746</v>
      </c>
      <c r="O633" t="n">
        <v>259.491120596863</v>
      </c>
      <c r="P633" t="n">
        <v>0.6515889913377406</v>
      </c>
      <c r="Q633" t="n">
        <v>17.52370277414896</v>
      </c>
      <c r="R633" t="n">
        <v>641.307278151934</v>
      </c>
      <c r="S633" t="n">
        <v>116.4544691136015</v>
      </c>
      <c r="T633" t="n">
        <v>1263.249254415442</v>
      </c>
      <c r="U633" t="n">
        <v>46408.92149746526</v>
      </c>
      <c r="V633" t="n">
        <v>351</v>
      </c>
      <c r="W633" t="n">
        <v>527.6666666666666</v>
      </c>
      <c r="X633" t="n">
        <v>299.3333333333333</v>
      </c>
      <c r="Y633" t="n">
        <v>7</v>
      </c>
      <c r="Z633" t="n">
        <v>0.7168082931491124</v>
      </c>
      <c r="AA633" t="n">
        <v>5.710448698806897</v>
      </c>
      <c r="AB633" t="n">
        <v>270.1701468165561</v>
      </c>
      <c r="AC633" t="n">
        <v>3844.727169296345</v>
      </c>
      <c r="AD633" t="n">
        <v>3093.794980031945</v>
      </c>
      <c r="AE633" t="n">
        <v>1.314804901333704</v>
      </c>
      <c r="AF633" t="n">
        <v>17.43935480951185</v>
      </c>
      <c r="AG633" t="n">
        <v>345.1083851862072</v>
      </c>
      <c r="AH633" t="n">
        <v>30581.51230385648</v>
      </c>
      <c r="AI633" t="n">
        <v>19130.57198763385</v>
      </c>
      <c r="AJ633" t="n">
        <v>63.87092994352817</v>
      </c>
      <c r="AK633" t="n">
        <v>-45.84731709768626</v>
      </c>
      <c r="AL633" t="n">
        <v>-91.83189339565074</v>
      </c>
      <c r="AM633" t="n">
        <v>2.857735277560876</v>
      </c>
      <c r="AN633" t="n">
        <v>5.494871454628473</v>
      </c>
      <c r="AO633" t="n">
        <v>-381.8161575550702</v>
      </c>
      <c r="AP633" t="n">
        <v>1020865.349696727</v>
      </c>
      <c r="AQ633" t="n">
        <v>0.2315228596729749</v>
      </c>
      <c r="AR633" t="n">
        <v>0.1973995732881672</v>
      </c>
      <c r="AS633" t="n">
        <v>0.1157498925465359</v>
      </c>
      <c r="AT633" t="n">
        <v>0.2517653642689544</v>
      </c>
      <c r="AU633" t="n">
        <v>0.2035623102233677</v>
      </c>
      <c r="AV633" t="n">
        <v>8.899016577660365</v>
      </c>
      <c r="AW633" t="n">
        <v>89.67328333774326</v>
      </c>
      <c r="AX633" t="n">
        <v>7138.648422432721</v>
      </c>
      <c r="AY633" t="n">
        <v>174790.5356331562</v>
      </c>
      <c r="AZ633" t="n">
        <v>246682.0474840357</v>
      </c>
      <c r="BA633" t="n">
        <v>33600.59574539286</v>
      </c>
      <c r="BB633" t="n">
        <v>23657.0468152617</v>
      </c>
      <c r="BC633" t="n">
        <v>57257.64256065455</v>
      </c>
      <c r="BD633" t="n">
        <v>3.509324268898617</v>
      </c>
      <c r="BE633" t="n">
        <v>0.6515889913377406</v>
      </c>
      <c r="BF633" t="n">
        <v>23.01857422877746</v>
      </c>
      <c r="BG633" t="n">
        <v>17.52370277414896</v>
      </c>
      <c r="BH633" t="n">
        <v>259.491120596863</v>
      </c>
      <c r="BI633" t="n">
        <v>641.307278151934</v>
      </c>
      <c r="BJ633" t="n">
        <v>74222.44468873953</v>
      </c>
      <c r="BK633" t="n">
        <v>12933.2662314835</v>
      </c>
      <c r="BL633" t="n">
        <v>37555.57787469883</v>
      </c>
      <c r="BM633" t="n">
        <v>25125.05461144159</v>
      </c>
      <c r="BN633" t="n">
        <v>8668.533661699423</v>
      </c>
      <c r="BO633" t="n">
        <v>19949.02138726387</v>
      </c>
      <c r="BP633" t="n">
        <v>0.3315889539906481</v>
      </c>
      <c r="BQ633" t="n">
        <v>1.482909810733059</v>
      </c>
      <c r="BR633" t="n">
        <v>114.5849848842507</v>
      </c>
      <c r="BS633" t="n">
        <v>6749.72386888478</v>
      </c>
      <c r="BT633" t="n">
        <v>2385.828875974676</v>
      </c>
      <c r="BU633" t="n">
        <v>3486.977262240123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205</v>
      </c>
      <c r="C634" t="n">
        <v>80</v>
      </c>
      <c r="D634" t="n">
        <v>1147.134608698971</v>
      </c>
      <c r="E634" t="n">
        <v>11.88539082893581</v>
      </c>
      <c r="F634" t="n">
        <v>137.0442143295002</v>
      </c>
      <c r="G634" t="n">
        <v>4178.951827860811</v>
      </c>
      <c r="H634" t="n">
        <v>257312.0538107821</v>
      </c>
      <c r="I634" t="n">
        <v>207758.3143663281</v>
      </c>
      <c r="J634" t="n">
        <v>-8780.517009349644</v>
      </c>
      <c r="K634" t="n">
        <v>869.4834276190518</v>
      </c>
      <c r="L634" t="n">
        <v>-2278.896042010374</v>
      </c>
      <c r="M634" t="n">
        <v>3.509324268898617</v>
      </c>
      <c r="N634" t="n">
        <v>23.01857422877746</v>
      </c>
      <c r="O634" t="n">
        <v>259.491120596863</v>
      </c>
      <c r="P634" t="n">
        <v>0.6515889913377406</v>
      </c>
      <c r="Q634" t="n">
        <v>17.52370277414896</v>
      </c>
      <c r="R634" t="n">
        <v>699.6040948396811</v>
      </c>
      <c r="S634" t="n">
        <v>116.4870659521582</v>
      </c>
      <c r="T634" t="n">
        <v>1263.617515527962</v>
      </c>
      <c r="U634" t="n">
        <v>46491.29294010609</v>
      </c>
      <c r="V634" t="n">
        <v>351</v>
      </c>
      <c r="W634" t="n">
        <v>528</v>
      </c>
      <c r="X634" t="n">
        <v>300.6666666666667</v>
      </c>
      <c r="Y634" t="n">
        <v>7</v>
      </c>
      <c r="Z634" t="n">
        <v>0.7174022595093974</v>
      </c>
      <c r="AA634" t="n">
        <v>5.710769617749619</v>
      </c>
      <c r="AB634" t="n">
        <v>270.1714206376922</v>
      </c>
      <c r="AC634" t="n">
        <v>3844.733159364425</v>
      </c>
      <c r="AD634" t="n">
        <v>3094.069789805671</v>
      </c>
      <c r="AE634" t="n">
        <v>1.315019884066814</v>
      </c>
      <c r="AF634" t="n">
        <v>17.43947168037239</v>
      </c>
      <c r="AG634" t="n">
        <v>345.1088450631639</v>
      </c>
      <c r="AH634" t="n">
        <v>30581.518090493</v>
      </c>
      <c r="AI634" t="n">
        <v>19130.68034507799</v>
      </c>
      <c r="AJ634" t="n">
        <v>51.2873689380026</v>
      </c>
      <c r="AK634" t="n">
        <v>-49.28135075043489</v>
      </c>
      <c r="AL634" t="n">
        <v>-73.26992313748264</v>
      </c>
      <c r="AM634" t="n">
        <v>2.857735277560876</v>
      </c>
      <c r="AN634" t="n">
        <v>5.494871454628473</v>
      </c>
      <c r="AO634" t="n">
        <v>-440.1129742428172</v>
      </c>
      <c r="AP634" t="n">
        <v>1020869.564658897</v>
      </c>
      <c r="AQ634" t="n">
        <v>0.2296904890246227</v>
      </c>
      <c r="AR634" t="n">
        <v>0.1990074338565664</v>
      </c>
      <c r="AS634" t="n">
        <v>0.115688475626293</v>
      </c>
      <c r="AT634" t="n">
        <v>0.2520515150993997</v>
      </c>
      <c r="AU634" t="n">
        <v>0.2035620863931182</v>
      </c>
      <c r="AV634" t="n">
        <v>8.899827804576045</v>
      </c>
      <c r="AW634" t="n">
        <v>89.68298953973884</v>
      </c>
      <c r="AX634" t="n">
        <v>7139.566406681556</v>
      </c>
      <c r="AY634" t="n">
        <v>174805.549367414</v>
      </c>
      <c r="AZ634" t="n">
        <v>246703.2216819507</v>
      </c>
      <c r="BA634" t="n">
        <v>33600.59574539286</v>
      </c>
      <c r="BB634" t="n">
        <v>25304.59438570663</v>
      </c>
      <c r="BC634" t="n">
        <v>58905.19013109949</v>
      </c>
      <c r="BD634" t="n">
        <v>3.509324268898617</v>
      </c>
      <c r="BE634" t="n">
        <v>0.6515889913377406</v>
      </c>
      <c r="BF634" t="n">
        <v>23.01857422877746</v>
      </c>
      <c r="BG634" t="n">
        <v>17.52370277414896</v>
      </c>
      <c r="BH634" t="n">
        <v>259.491120596863</v>
      </c>
      <c r="BI634" t="n">
        <v>699.6040948396811</v>
      </c>
      <c r="BJ634" t="n">
        <v>74222.44468873953</v>
      </c>
      <c r="BK634" t="n">
        <v>12933.2662314835</v>
      </c>
      <c r="BL634" t="n">
        <v>37555.57787469883</v>
      </c>
      <c r="BM634" t="n">
        <v>25125.05461144159</v>
      </c>
      <c r="BN634" t="n">
        <v>8668.533661699423</v>
      </c>
      <c r="BO634" t="n">
        <v>21596.5689577088</v>
      </c>
      <c r="BP634" t="n">
        <v>0.3315889539906481</v>
      </c>
      <c r="BQ634" t="n">
        <v>1.482909810733059</v>
      </c>
      <c r="BR634" t="n">
        <v>114.5849848842507</v>
      </c>
      <c r="BS634" t="n">
        <v>6749.72386888478</v>
      </c>
      <c r="BT634" t="n">
        <v>2385.828875974676</v>
      </c>
      <c r="BU634" t="n">
        <v>3486.977262240123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205</v>
      </c>
      <c r="C635" t="n">
        <v>80</v>
      </c>
      <c r="D635" t="n">
        <v>1147.137525523856</v>
      </c>
      <c r="E635" t="n">
        <v>11.88541641025295</v>
      </c>
      <c r="F635" t="n">
        <v>137.0453267453725</v>
      </c>
      <c r="G635" t="n">
        <v>4178.952464771379</v>
      </c>
      <c r="H635" t="n">
        <v>257312.0538107821</v>
      </c>
      <c r="I635" t="n">
        <v>207702.0538372176</v>
      </c>
      <c r="J635" t="n">
        <v>-8723.798969272386</v>
      </c>
      <c r="K635" t="n">
        <v>869.4834276190518</v>
      </c>
      <c r="L635" t="n">
        <v>-2278.896042010374</v>
      </c>
      <c r="M635" t="n">
        <v>3.509324268898617</v>
      </c>
      <c r="N635" t="n">
        <v>23.01857422877746</v>
      </c>
      <c r="O635" t="n">
        <v>259.491120596863</v>
      </c>
      <c r="P635" t="n">
        <v>0.6622639448469111</v>
      </c>
      <c r="Q635" t="n">
        <v>8.411986805843666</v>
      </c>
      <c r="R635" t="n">
        <v>699.6040948396811</v>
      </c>
      <c r="S635" t="n">
        <v>116.4977409056674</v>
      </c>
      <c r="T635" t="n">
        <v>1272.729231496267</v>
      </c>
      <c r="U635" t="n">
        <v>46503.33025308264</v>
      </c>
      <c r="V635" t="n">
        <v>351</v>
      </c>
      <c r="W635" t="n">
        <v>529.3333333333334</v>
      </c>
      <c r="X635" t="n">
        <v>301</v>
      </c>
      <c r="Y635" t="n">
        <v>7</v>
      </c>
      <c r="Z635" t="n">
        <v>0.7174024113419564</v>
      </c>
      <c r="AA635" t="n">
        <v>5.710770754148861</v>
      </c>
      <c r="AB635" t="n">
        <v>270.1720575482602</v>
      </c>
      <c r="AC635" t="n">
        <v>3844.733266113961</v>
      </c>
      <c r="AD635" t="n">
        <v>3094.171855026822</v>
      </c>
      <c r="AE635" t="n">
        <v>1.315020035899373</v>
      </c>
      <c r="AF635" t="n">
        <v>17.43947281677163</v>
      </c>
      <c r="AG635" t="n">
        <v>345.1090750016421</v>
      </c>
      <c r="AH635" t="n">
        <v>30581.51812903187</v>
      </c>
      <c r="AI635" t="n">
        <v>19130.72418838895</v>
      </c>
      <c r="AJ635" t="n">
        <v>47.18651881470247</v>
      </c>
      <c r="AK635" t="n">
        <v>5.077642561571518</v>
      </c>
      <c r="AL635" t="n">
        <v>-49.34497401962032</v>
      </c>
      <c r="AM635" t="n">
        <v>2.847060324051706</v>
      </c>
      <c r="AN635" t="n">
        <v>14.60658742293377</v>
      </c>
      <c r="AO635" t="n">
        <v>-440.1129742428172</v>
      </c>
      <c r="AP635" t="n">
        <v>1021358.814288654</v>
      </c>
      <c r="AQ635" t="n">
        <v>0.2296495214839904</v>
      </c>
      <c r="AR635" t="n">
        <v>0.1990401264397633</v>
      </c>
      <c r="AS635" t="n">
        <v>0.1159103097328339</v>
      </c>
      <c r="AT635" t="n">
        <v>0.2519311041438382</v>
      </c>
      <c r="AU635" t="n">
        <v>0.2034689381995742</v>
      </c>
      <c r="AV635" t="n">
        <v>8.898587677166802</v>
      </c>
      <c r="AW635" t="n">
        <v>89.66695339791795</v>
      </c>
      <c r="AX635" t="n">
        <v>7137.123519183281</v>
      </c>
      <c r="AY635" t="n">
        <v>174779.1963241101</v>
      </c>
      <c r="AZ635" t="n">
        <v>246667.9454605075</v>
      </c>
      <c r="BA635" t="n">
        <v>33811.25527794283</v>
      </c>
      <c r="BB635" t="n">
        <v>11729.9599361254</v>
      </c>
      <c r="BC635" t="n">
        <v>45541.21521406822</v>
      </c>
      <c r="BD635" t="n">
        <v>3.509324268898617</v>
      </c>
      <c r="BE635" t="n">
        <v>0.6622639448469111</v>
      </c>
      <c r="BF635" t="n">
        <v>23.01857422877746</v>
      </c>
      <c r="BG635" t="n">
        <v>8.411986805843666</v>
      </c>
      <c r="BH635" t="n">
        <v>259.491120596863</v>
      </c>
      <c r="BI635" t="n">
        <v>699.6040948396811</v>
      </c>
      <c r="BJ635" t="n">
        <v>74222.44468873953</v>
      </c>
      <c r="BK635" t="n">
        <v>13143.92576403347</v>
      </c>
      <c r="BL635" t="n">
        <v>37555.57787469883</v>
      </c>
      <c r="BM635" t="n">
        <v>11607.13820193762</v>
      </c>
      <c r="BN635" t="n">
        <v>8668.533661699423</v>
      </c>
      <c r="BO635" t="n">
        <v>21596.5689577088</v>
      </c>
      <c r="BP635" t="n">
        <v>0.3315889539906481</v>
      </c>
      <c r="BQ635" t="n">
        <v>1.482909810733059</v>
      </c>
      <c r="BR635" t="n">
        <v>114.5849848842507</v>
      </c>
      <c r="BS635" t="n">
        <v>6749.72386888478</v>
      </c>
      <c r="BT635" t="n">
        <v>2385.828875974676</v>
      </c>
      <c r="BU635" t="n">
        <v>3486.977262240123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205</v>
      </c>
      <c r="C636" t="n">
        <v>80</v>
      </c>
      <c r="D636" t="n">
        <v>1147.14001301771</v>
      </c>
      <c r="E636" t="n">
        <v>11.88542730085282</v>
      </c>
      <c r="F636" t="n">
        <v>137.0463755288419</v>
      </c>
      <c r="G636" t="n">
        <v>4199.12481537365</v>
      </c>
      <c r="H636" t="n">
        <v>257312.0538107821</v>
      </c>
      <c r="I636" t="n">
        <v>207111.7823730941</v>
      </c>
      <c r="J636" t="n">
        <v>-8704.608377039463</v>
      </c>
      <c r="K636" t="n">
        <v>869.4834276190518</v>
      </c>
      <c r="L636" t="n">
        <v>-2278.896042010374</v>
      </c>
      <c r="M636" t="n">
        <v>3.509324268898617</v>
      </c>
      <c r="N636" t="n">
        <v>23.01857422877746</v>
      </c>
      <c r="O636" t="n">
        <v>259.491120596863</v>
      </c>
      <c r="P636" t="n">
        <v>0.6676014216014963</v>
      </c>
      <c r="Q636" t="n">
        <v>3.856128821691019</v>
      </c>
      <c r="R636" t="n">
        <v>583.010461464187</v>
      </c>
      <c r="S636" t="n">
        <v>116.503078382422</v>
      </c>
      <c r="T636" t="n">
        <v>1277.28508948042</v>
      </c>
      <c r="U636" t="n">
        <v>46640.09586894955</v>
      </c>
      <c r="V636" t="n">
        <v>351</v>
      </c>
      <c r="W636" t="n">
        <v>530.6666666666666</v>
      </c>
      <c r="X636" t="n">
        <v>301.6666666666667</v>
      </c>
      <c r="Y636" t="n">
        <v>7</v>
      </c>
      <c r="Z636" t="n">
        <v>0.7174024759050835</v>
      </c>
      <c r="AA636" t="n">
        <v>5.710771825698579</v>
      </c>
      <c r="AB636" t="n">
        <v>270.17242565911</v>
      </c>
      <c r="AC636" t="n">
        <v>3844.733319488728</v>
      </c>
      <c r="AD636" t="n">
        <v>3095.394742651276</v>
      </c>
      <c r="AE636" t="n">
        <v>1.3150201004625</v>
      </c>
      <c r="AF636" t="n">
        <v>17.43947388832134</v>
      </c>
      <c r="AG636" t="n">
        <v>345.1092078975078</v>
      </c>
      <c r="AH636" t="n">
        <v>30581.5181483013</v>
      </c>
      <c r="AI636" t="n">
        <v>19131.17268196512</v>
      </c>
      <c r="AJ636" t="n">
        <v>66.03558704336928</v>
      </c>
      <c r="AK636" t="n">
        <v>33.11564763076188</v>
      </c>
      <c r="AL636" t="n">
        <v>-62.3120169060176</v>
      </c>
      <c r="AM636" t="n">
        <v>2.841722847297121</v>
      </c>
      <c r="AN636" t="n">
        <v>19.16244540708642</v>
      </c>
      <c r="AO636" t="n">
        <v>-323.5193408673231</v>
      </c>
      <c r="AP636" t="n">
        <v>1021492.022306398</v>
      </c>
      <c r="AQ636" t="n">
        <v>0.229611981609367</v>
      </c>
      <c r="AR636" t="n">
        <v>0.199039299535204</v>
      </c>
      <c r="AS636" t="n">
        <v>0.1160902015225973</v>
      </c>
      <c r="AT636" t="n">
        <v>0.25189825098174</v>
      </c>
      <c r="AU636" t="n">
        <v>0.2033602663510915</v>
      </c>
      <c r="AV636" t="n">
        <v>8.896848892518067</v>
      </c>
      <c r="AW636" t="n">
        <v>89.64722232121188</v>
      </c>
      <c r="AX636" t="n">
        <v>7134.552629635466</v>
      </c>
      <c r="AY636" t="n">
        <v>174740.4253960566</v>
      </c>
      <c r="AZ636" t="n">
        <v>246614.1339366926</v>
      </c>
      <c r="BA636" t="n">
        <v>33916.58504421781</v>
      </c>
      <c r="BB636" t="n">
        <v>1647.54757044493</v>
      </c>
      <c r="BC636" t="n">
        <v>35564.13261466275</v>
      </c>
      <c r="BD636" t="n">
        <v>3.509324268898617</v>
      </c>
      <c r="BE636" t="n">
        <v>0.6676014216014963</v>
      </c>
      <c r="BF636" t="n">
        <v>23.01857422877746</v>
      </c>
      <c r="BG636" t="n">
        <v>3.856128821691019</v>
      </c>
      <c r="BH636" t="n">
        <v>259.491120596863</v>
      </c>
      <c r="BI636" t="n">
        <v>583.010461464187</v>
      </c>
      <c r="BJ636" t="n">
        <v>74222.44468873953</v>
      </c>
      <c r="BK636" t="n">
        <v>13249.25553030846</v>
      </c>
      <c r="BL636" t="n">
        <v>37555.57787469883</v>
      </c>
      <c r="BM636" t="n">
        <v>4848.179997185638</v>
      </c>
      <c r="BN636" t="n">
        <v>8668.533661699423</v>
      </c>
      <c r="BO636" t="n">
        <v>18292.30538901324</v>
      </c>
      <c r="BP636" t="n">
        <v>0.3315889539906481</v>
      </c>
      <c r="BQ636" t="n">
        <v>1.482909810733059</v>
      </c>
      <c r="BR636" t="n">
        <v>114.5849848842507</v>
      </c>
      <c r="BS636" t="n">
        <v>6749.72386888478</v>
      </c>
      <c r="BT636" t="n">
        <v>2385.828875974676</v>
      </c>
      <c r="BU636" t="n">
        <v>3486.977262240123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205</v>
      </c>
      <c r="C637" t="n">
        <v>80</v>
      </c>
      <c r="D637" t="n">
        <v>1147.142115364041</v>
      </c>
      <c r="E637" t="n">
        <v>11.88542730085282</v>
      </c>
      <c r="F637" t="n">
        <v>136.7305540991773</v>
      </c>
      <c r="G637" t="n">
        <v>4209.210990674786</v>
      </c>
      <c r="H637" t="n">
        <v>257312.61654185</v>
      </c>
      <c r="I637" t="n">
        <v>207300.3903653567</v>
      </c>
      <c r="J637" t="n">
        <v>-8709.192590942317</v>
      </c>
      <c r="K637" t="n">
        <v>869.4834276190518</v>
      </c>
      <c r="L637" t="n">
        <v>-2278.896042010374</v>
      </c>
      <c r="M637" t="n">
        <v>3.509324268898617</v>
      </c>
      <c r="N637" t="n">
        <v>23.01857422877746</v>
      </c>
      <c r="O637" t="n">
        <v>259.491120596863</v>
      </c>
      <c r="P637" t="n">
        <v>0.6676014216014963</v>
      </c>
      <c r="Q637" t="n">
        <v>3.856128821691019</v>
      </c>
      <c r="R637" t="n">
        <v>524.71364477644</v>
      </c>
      <c r="S637" t="n">
        <v>116.503078382422</v>
      </c>
      <c r="T637" t="n">
        <v>1277.6020150693</v>
      </c>
      <c r="U637" t="n">
        <v>46708.47867688301</v>
      </c>
      <c r="V637" t="n">
        <v>351</v>
      </c>
      <c r="W637" t="n">
        <v>531</v>
      </c>
      <c r="X637" t="n">
        <v>302.6666666666667</v>
      </c>
      <c r="Y637" t="n">
        <v>7</v>
      </c>
      <c r="Z637" t="n">
        <v>0.7174024759050835</v>
      </c>
      <c r="AA637" t="n">
        <v>5.710994637417985</v>
      </c>
      <c r="AB637" t="n">
        <v>270.1726097145349</v>
      </c>
      <c r="AC637" t="n">
        <v>3844.74291872513</v>
      </c>
      <c r="AD637" t="n">
        <v>3095.978415097319</v>
      </c>
      <c r="AE637" t="n">
        <v>1.3150201004625</v>
      </c>
      <c r="AF637" t="n">
        <v>17.43955489907082</v>
      </c>
      <c r="AG637" t="n">
        <v>345.1092743454406</v>
      </c>
      <c r="AH637" t="n">
        <v>30581.52774753771</v>
      </c>
      <c r="AI637" t="n">
        <v>19131.3834001631</v>
      </c>
      <c r="AJ637" t="n">
        <v>75.12910015471869</v>
      </c>
      <c r="AK637" t="n">
        <v>43.65834603260574</v>
      </c>
      <c r="AL637" t="n">
        <v>-72.29201734013145</v>
      </c>
      <c r="AM637" t="n">
        <v>2.841722847297121</v>
      </c>
      <c r="AN637" t="n">
        <v>19.16244540708642</v>
      </c>
      <c r="AO637" t="n">
        <v>-265.2225241795761</v>
      </c>
      <c r="AP637" t="n">
        <v>1021235.020718805</v>
      </c>
      <c r="AQ637" t="n">
        <v>0.2295582480983994</v>
      </c>
      <c r="AR637" t="n">
        <v>0.1990909128897359</v>
      </c>
      <c r="AS637" t="n">
        <v>0.1168086062595746</v>
      </c>
      <c r="AT637" t="n">
        <v>0.251961643099226</v>
      </c>
      <c r="AU637" t="n">
        <v>0.2025805896530641</v>
      </c>
      <c r="AV637" t="n">
        <v>8.8979097618623</v>
      </c>
      <c r="AW637" t="n">
        <v>89.65812730352452</v>
      </c>
      <c r="AX637" t="n">
        <v>7135.972006856561</v>
      </c>
      <c r="AY637" t="n">
        <v>174758.103019951</v>
      </c>
      <c r="AZ637" t="n">
        <v>246638.4003944676</v>
      </c>
      <c r="BA637" t="n">
        <v>33916.58504421781</v>
      </c>
      <c r="BB637" t="n">
        <v>9.094947017729282e-13</v>
      </c>
      <c r="BC637" t="n">
        <v>33916.58504421781</v>
      </c>
      <c r="BD637" t="n">
        <v>3.509324268898617</v>
      </c>
      <c r="BE637" t="n">
        <v>0.6676014216014963</v>
      </c>
      <c r="BF637" t="n">
        <v>23.01857422877746</v>
      </c>
      <c r="BG637" t="n">
        <v>3.856128821691019</v>
      </c>
      <c r="BH637" t="n">
        <v>259.491120596863</v>
      </c>
      <c r="BI637" t="n">
        <v>524.71364477644</v>
      </c>
      <c r="BJ637" t="n">
        <v>74222.44468873953</v>
      </c>
      <c r="BK637" t="n">
        <v>13249.25553030846</v>
      </c>
      <c r="BL637" t="n">
        <v>37555.57787469883</v>
      </c>
      <c r="BM637" t="n">
        <v>4848.179997185638</v>
      </c>
      <c r="BN637" t="n">
        <v>8668.533661699423</v>
      </c>
      <c r="BO637" t="n">
        <v>16640.17360466546</v>
      </c>
      <c r="BP637" t="n">
        <v>0.3315889539906481</v>
      </c>
      <c r="BQ637" t="n">
        <v>1.482909810733059</v>
      </c>
      <c r="BR637" t="n">
        <v>114.5849848842507</v>
      </c>
      <c r="BS637" t="n">
        <v>6749.72386888478</v>
      </c>
      <c r="BT637" t="n">
        <v>2385.828875974676</v>
      </c>
      <c r="BU637" t="n">
        <v>3486.977262240123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205</v>
      </c>
      <c r="C638" t="n">
        <v>80</v>
      </c>
      <c r="D638" t="n">
        <v>1147.14523388065</v>
      </c>
      <c r="E638" t="n">
        <v>11.81961774776334</v>
      </c>
      <c r="F638" t="n">
        <v>136.5730793662761</v>
      </c>
      <c r="G638" t="n">
        <v>4209.210990674786</v>
      </c>
      <c r="H638" t="n">
        <v>257313.3912060755</v>
      </c>
      <c r="I638" t="n">
        <v>208837.3488874801</v>
      </c>
      <c r="J638" t="n">
        <v>-8709.192590942317</v>
      </c>
      <c r="K638" t="n">
        <v>869.4834276190518</v>
      </c>
      <c r="L638" t="n">
        <v>-2278.896042010374</v>
      </c>
      <c r="M638" t="n">
        <v>3.509324268898617</v>
      </c>
      <c r="N638" t="n">
        <v>23.01857422877746</v>
      </c>
      <c r="O638" t="n">
        <v>259.491120596863</v>
      </c>
      <c r="P638" t="n">
        <v>0.6676014216014963</v>
      </c>
      <c r="Q638" t="n">
        <v>3.856128821691019</v>
      </c>
      <c r="R638" t="n">
        <v>524.71364477644</v>
      </c>
      <c r="S638" t="n">
        <v>116.5691100924424</v>
      </c>
      <c r="T638" t="n">
        <v>1277.760477863739</v>
      </c>
      <c r="U638" t="n">
        <v>46708.47867688301</v>
      </c>
      <c r="V638" t="n">
        <v>351</v>
      </c>
      <c r="W638" t="n">
        <v>531</v>
      </c>
      <c r="X638" t="n">
        <v>303.6666666666667</v>
      </c>
      <c r="Y638" t="n">
        <v>7</v>
      </c>
      <c r="Z638" t="n">
        <v>0.7176246328359843</v>
      </c>
      <c r="AA638" t="n">
        <v>5.711106601992498</v>
      </c>
      <c r="AB638" t="n">
        <v>270.1726097145349</v>
      </c>
      <c r="AC638" t="n">
        <v>3844.756123373301</v>
      </c>
      <c r="AD638" t="n">
        <v>3095.996556770975</v>
      </c>
      <c r="AE638" t="n">
        <v>1.315100303789666</v>
      </c>
      <c r="AF638" t="n">
        <v>17.43959596316037</v>
      </c>
      <c r="AG638" t="n">
        <v>345.1092743454406</v>
      </c>
      <c r="AH638" t="n">
        <v>30581.54095218588</v>
      </c>
      <c r="AI638" t="n">
        <v>19131.40097908085</v>
      </c>
      <c r="AJ638" t="n">
        <v>95.8499959162602</v>
      </c>
      <c r="AK638" t="n">
        <v>64.45127601326664</v>
      </c>
      <c r="AL638" t="n">
        <v>-75.7670866224434</v>
      </c>
      <c r="AM638" t="n">
        <v>2.841722847297121</v>
      </c>
      <c r="AN638" t="n">
        <v>19.16244540708642</v>
      </c>
      <c r="AO638" t="n">
        <v>-265.2225241795761</v>
      </c>
      <c r="AP638" t="n">
        <v>1021130.503994122</v>
      </c>
      <c r="AQ638" t="n">
        <v>0.2295817442882805</v>
      </c>
      <c r="AR638" t="n">
        <v>0.1983120003903139</v>
      </c>
      <c r="AS638" t="n">
        <v>0.1168205620800043</v>
      </c>
      <c r="AT638" t="n">
        <v>0.2519879834510667</v>
      </c>
      <c r="AU638" t="n">
        <v>0.2032977097903347</v>
      </c>
      <c r="AV638" t="n">
        <v>8.897604080150865</v>
      </c>
      <c r="AW638" t="n">
        <v>89.65851013985873</v>
      </c>
      <c r="AX638" t="n">
        <v>7135.71119992797</v>
      </c>
      <c r="AY638" t="n">
        <v>174752.7723759009</v>
      </c>
      <c r="AZ638" t="n">
        <v>246628.8344411314</v>
      </c>
      <c r="BA638" t="n">
        <v>33916.58504421781</v>
      </c>
      <c r="BB638" t="n">
        <v>9.094947017729282e-13</v>
      </c>
      <c r="BC638" t="n">
        <v>33916.58504421781</v>
      </c>
      <c r="BD638" t="n">
        <v>3.509324268898617</v>
      </c>
      <c r="BE638" t="n">
        <v>0.6676014216014963</v>
      </c>
      <c r="BF638" t="n">
        <v>23.01857422877746</v>
      </c>
      <c r="BG638" t="n">
        <v>3.856128821691019</v>
      </c>
      <c r="BH638" t="n">
        <v>259.491120596863</v>
      </c>
      <c r="BI638" t="n">
        <v>524.71364477644</v>
      </c>
      <c r="BJ638" t="n">
        <v>74222.44468873953</v>
      </c>
      <c r="BK638" t="n">
        <v>13249.25553030846</v>
      </c>
      <c r="BL638" t="n">
        <v>37555.57787469883</v>
      </c>
      <c r="BM638" t="n">
        <v>4848.179997185638</v>
      </c>
      <c r="BN638" t="n">
        <v>8668.533661699423</v>
      </c>
      <c r="BO638" t="n">
        <v>16640.17360466546</v>
      </c>
      <c r="BP638" t="n">
        <v>0.3315889539906481</v>
      </c>
      <c r="BQ638" t="n">
        <v>1.482909810733059</v>
      </c>
      <c r="BR638" t="n">
        <v>114.5849848842507</v>
      </c>
      <c r="BS638" t="n">
        <v>6749.72386888478</v>
      </c>
      <c r="BT638" t="n">
        <v>2385.828875974676</v>
      </c>
      <c r="BU638" t="n">
        <v>3486.977262240123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205</v>
      </c>
      <c r="C639" t="n">
        <v>80</v>
      </c>
      <c r="D639" t="n">
        <v>1147.149824546876</v>
      </c>
      <c r="E639" t="n">
        <v>11.85296179411919</v>
      </c>
      <c r="F639" t="n">
        <v>136.5739837104929</v>
      </c>
      <c r="G639" t="n">
        <v>4209.210990674786</v>
      </c>
      <c r="H639" t="n">
        <v>256010.6633719714</v>
      </c>
      <c r="I639" t="n">
        <v>209488.8567537061</v>
      </c>
      <c r="J639" t="n">
        <v>-8709.192590942317</v>
      </c>
      <c r="K639" t="n">
        <v>869.4834276190518</v>
      </c>
      <c r="L639" t="n">
        <v>-2278.896042010374</v>
      </c>
      <c r="M639" t="n">
        <v>3.509324268898617</v>
      </c>
      <c r="N639" t="n">
        <v>23.01857422877746</v>
      </c>
      <c r="O639" t="n">
        <v>259.491120596863</v>
      </c>
      <c r="P639" t="n">
        <v>0.6676014216014963</v>
      </c>
      <c r="Q639" t="n">
        <v>3.856128821691019</v>
      </c>
      <c r="R639" t="n">
        <v>699.9607249505535</v>
      </c>
      <c r="S639" t="n">
        <v>116.6682581919452</v>
      </c>
      <c r="T639" t="n">
        <v>1277.760477863739</v>
      </c>
      <c r="U639" t="n">
        <v>46883.72575705713</v>
      </c>
      <c r="V639" t="n">
        <v>351</v>
      </c>
      <c r="W639" t="n">
        <v>531.6666666666666</v>
      </c>
      <c r="X639" t="n">
        <v>304.6666666666667</v>
      </c>
      <c r="Y639" t="n">
        <v>7</v>
      </c>
      <c r="Z639" t="n">
        <v>0.717815806621782</v>
      </c>
      <c r="AA639" t="n">
        <v>5.711107652555932</v>
      </c>
      <c r="AB639" t="n">
        <v>270.1726097145349</v>
      </c>
      <c r="AC639" t="n">
        <v>3844.77709282861</v>
      </c>
      <c r="AD639" t="n">
        <v>3096.955818765004</v>
      </c>
      <c r="AE639" t="n">
        <v>1.315169451934659</v>
      </c>
      <c r="AF639" t="n">
        <v>17.4395970137238</v>
      </c>
      <c r="AG639" t="n">
        <v>345.1092743454406</v>
      </c>
      <c r="AH639" t="n">
        <v>30581.56150645783</v>
      </c>
      <c r="AI639" t="n">
        <v>19131.76114217156</v>
      </c>
      <c r="AJ639" t="n">
        <v>99.67448124825307</v>
      </c>
      <c r="AK639" t="n">
        <v>65.12196160251624</v>
      </c>
      <c r="AL639" t="n">
        <v>-77.50462126359938</v>
      </c>
      <c r="AM639" t="n">
        <v>2.841722847297121</v>
      </c>
      <c r="AN639" t="n">
        <v>19.16244540708642</v>
      </c>
      <c r="AO639" t="n">
        <v>-440.4696043536897</v>
      </c>
      <c r="AP639" t="n">
        <v>1020759.02165113</v>
      </c>
      <c r="AQ639" t="n">
        <v>0.227631516575315</v>
      </c>
      <c r="AR639" t="n">
        <v>0.1982228839982469</v>
      </c>
      <c r="AS639" t="n">
        <v>0.1167820321301316</v>
      </c>
      <c r="AT639" t="n">
        <v>0.2520804477337443</v>
      </c>
      <c r="AU639" t="n">
        <v>0.2052831195625622</v>
      </c>
      <c r="AV639" t="n">
        <v>8.897835697698492</v>
      </c>
      <c r="AW639" t="n">
        <v>89.66260855927123</v>
      </c>
      <c r="AX639" t="n">
        <v>7135.949207425528</v>
      </c>
      <c r="AY639" t="n">
        <v>174751.4096099763</v>
      </c>
      <c r="AZ639" t="n">
        <v>246624.3223869527</v>
      </c>
      <c r="BA639" t="n">
        <v>33916.58504421781</v>
      </c>
      <c r="BB639" t="n">
        <v>4963.057996842291</v>
      </c>
      <c r="BC639" t="n">
        <v>38879.6430410601</v>
      </c>
      <c r="BD639" t="n">
        <v>3.509324268898617</v>
      </c>
      <c r="BE639" t="n">
        <v>0.6676014216014963</v>
      </c>
      <c r="BF639" t="n">
        <v>23.01857422877746</v>
      </c>
      <c r="BG639" t="n">
        <v>3.856128821691019</v>
      </c>
      <c r="BH639" t="n">
        <v>259.491120596863</v>
      </c>
      <c r="BI639" t="n">
        <v>699.9607249505535</v>
      </c>
      <c r="BJ639" t="n">
        <v>74222.44468873953</v>
      </c>
      <c r="BK639" t="n">
        <v>13249.25553030846</v>
      </c>
      <c r="BL639" t="n">
        <v>37555.57787469883</v>
      </c>
      <c r="BM639" t="n">
        <v>4848.179997185638</v>
      </c>
      <c r="BN639" t="n">
        <v>8668.533661699423</v>
      </c>
      <c r="BO639" t="n">
        <v>21603.23160150775</v>
      </c>
      <c r="BP639" t="n">
        <v>0.3315889539906481</v>
      </c>
      <c r="BQ639" t="n">
        <v>1.482909810733059</v>
      </c>
      <c r="BR639" t="n">
        <v>114.5849848842507</v>
      </c>
      <c r="BS639" t="n">
        <v>6749.72386888478</v>
      </c>
      <c r="BT639" t="n">
        <v>2385.828875974676</v>
      </c>
      <c r="BU639" t="n">
        <v>3486.977262240123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205</v>
      </c>
      <c r="C640" t="n">
        <v>80</v>
      </c>
      <c r="D640" t="n">
        <v>1147.156294523476</v>
      </c>
      <c r="E640" t="n">
        <v>11.88608236529907</v>
      </c>
      <c r="F640" t="n">
        <v>136.5749528551978</v>
      </c>
      <c r="G640" t="n">
        <v>4209.210990674786</v>
      </c>
      <c r="H640" t="n">
        <v>255361.4293927782</v>
      </c>
      <c r="I640" t="n">
        <v>209490.1643645215</v>
      </c>
      <c r="J640" t="n">
        <v>-8709.192590942317</v>
      </c>
      <c r="K640" t="n">
        <v>869.4834276190518</v>
      </c>
      <c r="L640" t="n">
        <v>-2278.896042010374</v>
      </c>
      <c r="M640" t="n">
        <v>3.509324268898617</v>
      </c>
      <c r="N640" t="n">
        <v>23.01857422877746</v>
      </c>
      <c r="O640" t="n">
        <v>280.3814121209921</v>
      </c>
      <c r="P640" t="n">
        <v>0.6676014216014963</v>
      </c>
      <c r="Q640" t="n">
        <v>3.856128821691019</v>
      </c>
      <c r="R640" t="n">
        <v>787.5842650376103</v>
      </c>
      <c r="S640" t="n">
        <v>116.7013243141915</v>
      </c>
      <c r="T640" t="n">
        <v>1277.760477863739</v>
      </c>
      <c r="U640" t="n">
        <v>46992.23958866831</v>
      </c>
      <c r="V640" t="n">
        <v>351.6666666666667</v>
      </c>
      <c r="W640" t="n">
        <v>532</v>
      </c>
      <c r="X640" t="n">
        <v>305</v>
      </c>
      <c r="Y640" t="n">
        <v>7</v>
      </c>
      <c r="Z640" t="n">
        <v>0.7178558380894914</v>
      </c>
      <c r="AA640" t="n">
        <v>5.711108769848829</v>
      </c>
      <c r="AB640" t="n">
        <v>270.2082654725066</v>
      </c>
      <c r="AC640" t="n">
        <v>3844.826334024916</v>
      </c>
      <c r="AD640" t="n">
        <v>3097.458724714173</v>
      </c>
      <c r="AE640" t="n">
        <v>1.3151839589829</v>
      </c>
      <c r="AF640" t="n">
        <v>17.4395981310167</v>
      </c>
      <c r="AG640" t="n">
        <v>345.1221468034364</v>
      </c>
      <c r="AH640" t="n">
        <v>30581.61054006246</v>
      </c>
      <c r="AI640" t="n">
        <v>19131.96460027035</v>
      </c>
      <c r="AJ640" t="n">
        <v>85.15801370331303</v>
      </c>
      <c r="AK640" t="n">
        <v>58.09970080111045</v>
      </c>
      <c r="AL640" t="n">
        <v>-76.17254503357758</v>
      </c>
      <c r="AM640" t="n">
        <v>2.841722847297121</v>
      </c>
      <c r="AN640" t="n">
        <v>19.16244540708642</v>
      </c>
      <c r="AO640" t="n">
        <v>-507.2028529166175</v>
      </c>
      <c r="AP640" t="n">
        <v>1020883.395409706</v>
      </c>
      <c r="AQ640" t="n">
        <v>0.2295625152270706</v>
      </c>
      <c r="AR640" t="n">
        <v>0.1982742950151032</v>
      </c>
      <c r="AS640" t="n">
        <v>0.1167678046284056</v>
      </c>
      <c r="AT640" t="n">
        <v>0.2501350330566646</v>
      </c>
      <c r="AU640" t="n">
        <v>0.2052603520727561</v>
      </c>
      <c r="AV640" t="n">
        <v>8.898023981510068</v>
      </c>
      <c r="AW640" t="n">
        <v>89.6651143250035</v>
      </c>
      <c r="AX640" t="n">
        <v>7136.207692976011</v>
      </c>
      <c r="AY640" t="n">
        <v>174759.8820146908</v>
      </c>
      <c r="AZ640" t="n">
        <v>246634.4441720081</v>
      </c>
      <c r="BA640" t="n">
        <v>33916.58504421781</v>
      </c>
      <c r="BB640" t="n">
        <v>7444.586995263436</v>
      </c>
      <c r="BC640" t="n">
        <v>41361.17203948125</v>
      </c>
      <c r="BD640" t="n">
        <v>3.509324268898617</v>
      </c>
      <c r="BE640" t="n">
        <v>0.6676014216014963</v>
      </c>
      <c r="BF640" t="n">
        <v>23.01857422877746</v>
      </c>
      <c r="BG640" t="n">
        <v>3.856128821691019</v>
      </c>
      <c r="BH640" t="n">
        <v>280.3814121209921</v>
      </c>
      <c r="BI640" t="n">
        <v>787.5842650376103</v>
      </c>
      <c r="BJ640" t="n">
        <v>74222.44468873953</v>
      </c>
      <c r="BK640" t="n">
        <v>13249.25553030846</v>
      </c>
      <c r="BL640" t="n">
        <v>37555.57787469883</v>
      </c>
      <c r="BM640" t="n">
        <v>4848.179997185638</v>
      </c>
      <c r="BN640" t="n">
        <v>9260.232993104435</v>
      </c>
      <c r="BO640" t="n">
        <v>24084.76059992889</v>
      </c>
      <c r="BP640" t="n">
        <v>0.3315889539906481</v>
      </c>
      <c r="BQ640" t="n">
        <v>1.482909810733059</v>
      </c>
      <c r="BR640" t="n">
        <v>147.4553944729022</v>
      </c>
      <c r="BS640" t="n">
        <v>6749.72386888478</v>
      </c>
      <c r="BT640" t="n">
        <v>2385.828875974676</v>
      </c>
      <c r="BU640" t="n">
        <v>4418.003014281406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205</v>
      </c>
      <c r="C641" t="n">
        <v>80</v>
      </c>
      <c r="D641" t="n">
        <v>1147.168445672477</v>
      </c>
      <c r="E641" t="n">
        <v>11.88610188608208</v>
      </c>
      <c r="F641" t="n">
        <v>136.5763500323042</v>
      </c>
      <c r="G641" t="n">
        <v>4209.210990674786</v>
      </c>
      <c r="H641" t="n">
        <v>255285.234012493</v>
      </c>
      <c r="I641" t="n">
        <v>209492.4980415755</v>
      </c>
      <c r="J641" t="n">
        <v>-8626.972677324438</v>
      </c>
      <c r="K641" t="n">
        <v>869.4834276190518</v>
      </c>
      <c r="L641" t="n">
        <v>-2278.896042010374</v>
      </c>
      <c r="M641" t="n">
        <v>3.509324268898617</v>
      </c>
      <c r="N641" t="n">
        <v>23.01857422877746</v>
      </c>
      <c r="O641" t="n">
        <v>290.8265578830568</v>
      </c>
      <c r="P641" t="n">
        <v>0.6676014216014963</v>
      </c>
      <c r="Q641" t="n">
        <v>3.856128821691019</v>
      </c>
      <c r="R641" t="n">
        <v>437.7751685199842</v>
      </c>
      <c r="S641" t="n">
        <v>116.7013243141915</v>
      </c>
      <c r="T641" t="n">
        <v>1277.760477863739</v>
      </c>
      <c r="U641" t="n">
        <v>47352.493830948</v>
      </c>
      <c r="V641" t="n">
        <v>352</v>
      </c>
      <c r="W641" t="n">
        <v>532.6666666666666</v>
      </c>
      <c r="X641" t="n">
        <v>305</v>
      </c>
      <c r="Y641" t="n">
        <v>7</v>
      </c>
      <c r="Z641" t="n">
        <v>0.717855953781842</v>
      </c>
      <c r="AA641" t="n">
        <v>5.711110377581047</v>
      </c>
      <c r="AB641" t="n">
        <v>270.2260933514925</v>
      </c>
      <c r="AC641" t="n">
        <v>3848.432547647848</v>
      </c>
      <c r="AD641" t="n">
        <v>3097.519846087479</v>
      </c>
      <c r="AE641" t="n">
        <v>1.315184074675251</v>
      </c>
      <c r="AF641" t="n">
        <v>17.43959973874892</v>
      </c>
      <c r="AG641" t="n">
        <v>345.1285830324344</v>
      </c>
      <c r="AH641" t="n">
        <v>30582.98154285402</v>
      </c>
      <c r="AI641" t="n">
        <v>19132.02572164366</v>
      </c>
      <c r="AJ641" t="n">
        <v>79.53377056803748</v>
      </c>
      <c r="AK641" t="n">
        <v>56.36109660056254</v>
      </c>
      <c r="AL641" t="n">
        <v>6.713406699311847</v>
      </c>
      <c r="AM641" t="n">
        <v>2.841722847297121</v>
      </c>
      <c r="AN641" t="n">
        <v>19.16244540708642</v>
      </c>
      <c r="AO641" t="n">
        <v>-146.9486106369266</v>
      </c>
      <c r="AP641" t="n">
        <v>1021014.580664575</v>
      </c>
      <c r="AQ641" t="n">
        <v>0.2296024209819321</v>
      </c>
      <c r="AR641" t="n">
        <v>0.1982866356190515</v>
      </c>
      <c r="AS641" t="n">
        <v>0.1167684000409233</v>
      </c>
      <c r="AT641" t="n">
        <v>0.2501055658054994</v>
      </c>
      <c r="AU641" t="n">
        <v>0.2052369775525937</v>
      </c>
      <c r="AV641" t="n">
        <v>8.89798746806645</v>
      </c>
      <c r="AW641" t="n">
        <v>89.66716341570309</v>
      </c>
      <c r="AX641" t="n">
        <v>7136.265679915569</v>
      </c>
      <c r="AY641" t="n">
        <v>174768.4957331525</v>
      </c>
      <c r="AZ641" t="n">
        <v>246640.786215136</v>
      </c>
      <c r="BA641" t="n">
        <v>23926.32683013878</v>
      </c>
      <c r="BB641" t="n">
        <v>7444.586995263436</v>
      </c>
      <c r="BC641" t="n">
        <v>31370.91382540221</v>
      </c>
      <c r="BD641" t="n">
        <v>3.509324268898617</v>
      </c>
      <c r="BE641" t="n">
        <v>0.6676014216014963</v>
      </c>
      <c r="BF641" t="n">
        <v>23.01857422877746</v>
      </c>
      <c r="BG641" t="n">
        <v>3.856128821691019</v>
      </c>
      <c r="BH641" t="n">
        <v>290.8265578830568</v>
      </c>
      <c r="BI641" t="n">
        <v>437.7751685199842</v>
      </c>
      <c r="BJ641" t="n">
        <v>74222.44468873953</v>
      </c>
      <c r="BK641" t="n">
        <v>13249.25553030846</v>
      </c>
      <c r="BL641" t="n">
        <v>37555.57787469883</v>
      </c>
      <c r="BM641" t="n">
        <v>4848.179997185638</v>
      </c>
      <c r="BN641" t="n">
        <v>9556.082658806939</v>
      </c>
      <c r="BO641" t="n">
        <v>14176.72229946774</v>
      </c>
      <c r="BP641" t="n">
        <v>0.3315889539906481</v>
      </c>
      <c r="BQ641" t="n">
        <v>1.482909810733059</v>
      </c>
      <c r="BR641" t="n">
        <v>163.8905992672279</v>
      </c>
      <c r="BS641" t="n">
        <v>6749.72386888478</v>
      </c>
      <c r="BT641" t="n">
        <v>2385.828875974676</v>
      </c>
      <c r="BU641" t="n">
        <v>4883.515890302047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205</v>
      </c>
      <c r="C642" t="n">
        <v>80</v>
      </c>
      <c r="D642" t="n">
        <v>1147.178573034852</v>
      </c>
      <c r="E642" t="n">
        <v>11.8861201830218</v>
      </c>
      <c r="F642" t="n">
        <v>136.5769862746963</v>
      </c>
      <c r="G642" t="n">
        <v>4209.210990674786</v>
      </c>
      <c r="H642" t="n">
        <v>255249.6978394101</v>
      </c>
      <c r="I642" t="n">
        <v>209494.6323074243</v>
      </c>
      <c r="J642" t="n">
        <v>-8585.862720515499</v>
      </c>
      <c r="K642" t="n">
        <v>869.4834276190518</v>
      </c>
      <c r="L642" t="n">
        <v>-2278.896042010374</v>
      </c>
      <c r="M642" t="n">
        <v>3.509324268898617</v>
      </c>
      <c r="N642" t="n">
        <v>23.01857422877746</v>
      </c>
      <c r="O642" t="n">
        <v>290.8265578830568</v>
      </c>
      <c r="P642" t="n">
        <v>0.6676014216014963</v>
      </c>
      <c r="Q642" t="n">
        <v>3.856128821691019</v>
      </c>
      <c r="R642" t="n">
        <v>262.8706202611711</v>
      </c>
      <c r="S642" t="n">
        <v>116.7013243141915</v>
      </c>
      <c r="T642" t="n">
        <v>1277.760477863739</v>
      </c>
      <c r="U642" t="n">
        <v>47527.39837920681</v>
      </c>
      <c r="V642" t="n">
        <v>352</v>
      </c>
      <c r="W642" t="n">
        <v>533</v>
      </c>
      <c r="X642" t="n">
        <v>305</v>
      </c>
      <c r="Y642" t="n">
        <v>7</v>
      </c>
      <c r="Z642" t="n">
        <v>0.7178560623094091</v>
      </c>
      <c r="AA642" t="n">
        <v>5.711111107107047</v>
      </c>
      <c r="AB642" t="n">
        <v>270.2260933514925</v>
      </c>
      <c r="AC642" t="n">
        <v>3850.28185874326</v>
      </c>
      <c r="AD642" t="n">
        <v>3097.57578447273</v>
      </c>
      <c r="AE642" t="n">
        <v>1.315184183202818</v>
      </c>
      <c r="AF642" t="n">
        <v>17.43960046827491</v>
      </c>
      <c r="AG642" t="n">
        <v>345.1285830324344</v>
      </c>
      <c r="AH642" t="n">
        <v>30583.71324853374</v>
      </c>
      <c r="AI642" t="n">
        <v>19132.08166002891</v>
      </c>
      <c r="AJ642" t="n">
        <v>70.78126419835741</v>
      </c>
      <c r="AK642" t="n">
        <v>53.80213469842511</v>
      </c>
      <c r="AL642" t="n">
        <v>48.04026132764682</v>
      </c>
      <c r="AM642" t="n">
        <v>2.841722847297121</v>
      </c>
      <c r="AN642" t="n">
        <v>19.16244540708642</v>
      </c>
      <c r="AO642" t="n">
        <v>27.95593762188643</v>
      </c>
      <c r="AP642" t="n">
        <v>1020899.96458873</v>
      </c>
      <c r="AQ642" t="n">
        <v>0.2296285754876612</v>
      </c>
      <c r="AR642" t="n">
        <v>0.1983109259113832</v>
      </c>
      <c r="AS642" t="n">
        <v>0.1167815095876562</v>
      </c>
      <c r="AT642" t="n">
        <v>0.2500187412177149</v>
      </c>
      <c r="AU642" t="n">
        <v>0.2052602477955845</v>
      </c>
      <c r="AV642" t="n">
        <v>8.896941395567296</v>
      </c>
      <c r="AW642" t="n">
        <v>89.65711764149802</v>
      </c>
      <c r="AX642" t="n">
        <v>7135.405395966171</v>
      </c>
      <c r="AY642" t="n">
        <v>174752.9833374369</v>
      </c>
      <c r="AZ642" t="n">
        <v>246613.3874958841</v>
      </c>
      <c r="BA642" t="n">
        <v>18931.19772309926</v>
      </c>
      <c r="BB642" t="n">
        <v>7444.586995263436</v>
      </c>
      <c r="BC642" t="n">
        <v>26375.7847183627</v>
      </c>
      <c r="BD642" t="n">
        <v>3.509324268898617</v>
      </c>
      <c r="BE642" t="n">
        <v>0.6676014216014963</v>
      </c>
      <c r="BF642" t="n">
        <v>23.01857422877746</v>
      </c>
      <c r="BG642" t="n">
        <v>3.856128821691019</v>
      </c>
      <c r="BH642" t="n">
        <v>290.8265578830568</v>
      </c>
      <c r="BI642" t="n">
        <v>262.8706202611711</v>
      </c>
      <c r="BJ642" t="n">
        <v>74222.44468873953</v>
      </c>
      <c r="BK642" t="n">
        <v>13249.25553030846</v>
      </c>
      <c r="BL642" t="n">
        <v>37555.57787469883</v>
      </c>
      <c r="BM642" t="n">
        <v>4848.179997185638</v>
      </c>
      <c r="BN642" t="n">
        <v>9556.082658806939</v>
      </c>
      <c r="BO642" t="n">
        <v>9222.703149237159</v>
      </c>
      <c r="BP642" t="n">
        <v>0.3315889539906481</v>
      </c>
      <c r="BQ642" t="n">
        <v>1.482909810733059</v>
      </c>
      <c r="BR642" t="n">
        <v>163.8905992672279</v>
      </c>
      <c r="BS642" t="n">
        <v>6749.72386888478</v>
      </c>
      <c r="BT642" t="n">
        <v>2385.828875974676</v>
      </c>
      <c r="BU642" t="n">
        <v>4883.515890302047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205</v>
      </c>
      <c r="C643" t="n">
        <v>80</v>
      </c>
      <c r="D643" t="n">
        <v>1147.258345639419</v>
      </c>
      <c r="E643" t="n">
        <v>11.88615090478404</v>
      </c>
      <c r="F643" t="n">
        <v>136.7314072388053</v>
      </c>
      <c r="G643" t="n">
        <v>4211.552095630737</v>
      </c>
      <c r="H643" t="n">
        <v>255257.4919393293</v>
      </c>
      <c r="I643" t="n">
        <v>209270.6023964304</v>
      </c>
      <c r="J643" t="n">
        <v>-8595.768268954607</v>
      </c>
      <c r="K643" t="n">
        <v>869.4834276190518</v>
      </c>
      <c r="L643" t="n">
        <v>-2278.896042010374</v>
      </c>
      <c r="M643" t="n">
        <v>3.509324268898617</v>
      </c>
      <c r="N643" t="n">
        <v>23.01857422877746</v>
      </c>
      <c r="O643" t="n">
        <v>224.7244974206789</v>
      </c>
      <c r="P643" t="n">
        <v>1.474441149567966</v>
      </c>
      <c r="Q643" t="n">
        <v>3.856128821691019</v>
      </c>
      <c r="R643" t="n">
        <v>262.8706202611711</v>
      </c>
      <c r="S643" t="n">
        <v>117.508164042158</v>
      </c>
      <c r="T643" t="n">
        <v>1277.913547671757</v>
      </c>
      <c r="U643" t="n">
        <v>47593.5004396692</v>
      </c>
      <c r="V643" t="n">
        <v>352.6666666666667</v>
      </c>
      <c r="W643" t="n">
        <v>533.6666666666666</v>
      </c>
      <c r="X643" t="n">
        <v>305.6666666666667</v>
      </c>
      <c r="Y643" t="n">
        <v>7</v>
      </c>
      <c r="Z643" t="n">
        <v>0.7178562447911346</v>
      </c>
      <c r="AA643" t="n">
        <v>5.71148785772399</v>
      </c>
      <c r="AB643" t="n">
        <v>270.9827547577609</v>
      </c>
      <c r="AC643" t="n">
        <v>3850.422074298687</v>
      </c>
      <c r="AD643" t="n">
        <v>3097.649306742622</v>
      </c>
      <c r="AE643" t="n">
        <v>1.315184365684543</v>
      </c>
      <c r="AF643" t="n">
        <v>17.43973719348822</v>
      </c>
      <c r="AG643" t="n">
        <v>345.4398204675861</v>
      </c>
      <c r="AH643" t="n">
        <v>30583.85346408917</v>
      </c>
      <c r="AI643" t="n">
        <v>19132.1546242175</v>
      </c>
      <c r="AJ643" t="n">
        <v>79.46746370159393</v>
      </c>
      <c r="AK643" t="n">
        <v>58.43107441454253</v>
      </c>
      <c r="AL643" t="n">
        <v>38.46778011573797</v>
      </c>
      <c r="AM643" t="n">
        <v>2.03488311933065</v>
      </c>
      <c r="AN643" t="n">
        <v>19.16244540708642</v>
      </c>
      <c r="AO643" t="n">
        <v>-38.14612284049142</v>
      </c>
      <c r="AP643" t="n">
        <v>1020939.686034374</v>
      </c>
      <c r="AQ643" t="n">
        <v>0.2296737824324935</v>
      </c>
      <c r="AR643" t="n">
        <v>0.198330930792186</v>
      </c>
      <c r="AS643" t="n">
        <v>0.1167289845901911</v>
      </c>
      <c r="AT643" t="n">
        <v>0.2500144732651877</v>
      </c>
      <c r="AU643" t="n">
        <v>0.2052518289199418</v>
      </c>
      <c r="AV643" t="n">
        <v>8.89726202244913</v>
      </c>
      <c r="AW643" t="n">
        <v>89.66268187120438</v>
      </c>
      <c r="AX643" t="n">
        <v>7138.128066301538</v>
      </c>
      <c r="AY643" t="n">
        <v>174770.4204929928</v>
      </c>
      <c r="AZ643" t="n">
        <v>246630.2798648656</v>
      </c>
      <c r="BA643" t="n">
        <v>18931.19772309926</v>
      </c>
      <c r="BB643" t="n">
        <v>23355.93036360581</v>
      </c>
      <c r="BC643" t="n">
        <v>42287.12808670507</v>
      </c>
      <c r="BD643" t="n">
        <v>3.509324268898617</v>
      </c>
      <c r="BE643" t="n">
        <v>1.474441149567966</v>
      </c>
      <c r="BF643" t="n">
        <v>23.01857422877746</v>
      </c>
      <c r="BG643" t="n">
        <v>3.856128821691019</v>
      </c>
      <c r="BH643" t="n">
        <v>224.7244974206789</v>
      </c>
      <c r="BI643" t="n">
        <v>262.8706202611711</v>
      </c>
      <c r="BJ643" t="n">
        <v>74222.44468873953</v>
      </c>
      <c r="BK643" t="n">
        <v>29160.59889865083</v>
      </c>
      <c r="BL643" t="n">
        <v>37555.57787469883</v>
      </c>
      <c r="BM643" t="n">
        <v>4848.179997185638</v>
      </c>
      <c r="BN643" t="n">
        <v>7685.365262815042</v>
      </c>
      <c r="BO643" t="n">
        <v>9222.703149237159</v>
      </c>
      <c r="BP643" t="n">
        <v>0.3315889539906481</v>
      </c>
      <c r="BQ643" t="n">
        <v>1.482909810733059</v>
      </c>
      <c r="BR643" t="n">
        <v>150.5379771875651</v>
      </c>
      <c r="BS643" t="n">
        <v>6749.72386888478</v>
      </c>
      <c r="BT643" t="n">
        <v>2385.828875974676</v>
      </c>
      <c r="BU643" t="n">
        <v>4505.630810293876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205</v>
      </c>
      <c r="C644" t="n">
        <v>80</v>
      </c>
      <c r="D644" t="n">
        <v>1147.368289710024</v>
      </c>
      <c r="E644" t="n">
        <v>11.88619167442808</v>
      </c>
      <c r="F644" t="n">
        <v>136.809036545842</v>
      </c>
      <c r="G644" t="n">
        <v>4214.689680182696</v>
      </c>
      <c r="H644" t="n">
        <v>255265.5474560226</v>
      </c>
      <c r="I644" t="n">
        <v>209159.9826706174</v>
      </c>
      <c r="J644" t="n">
        <v>-8600.721043174162</v>
      </c>
      <c r="K644" t="n">
        <v>869.4834276190518</v>
      </c>
      <c r="L644" t="n">
        <v>-2278.896042010374</v>
      </c>
      <c r="M644" t="n">
        <v>3.510351370862862</v>
      </c>
      <c r="N644" t="n">
        <v>23.01857422877746</v>
      </c>
      <c r="O644" t="n">
        <v>191.67346718949</v>
      </c>
      <c r="P644" t="n">
        <v>1.877861013551201</v>
      </c>
      <c r="Q644" t="n">
        <v>3.856128821691019</v>
      </c>
      <c r="R644" t="n">
        <v>262.8706202611711</v>
      </c>
      <c r="S644" t="n">
        <v>117.9126110081055</v>
      </c>
      <c r="T644" t="n">
        <v>1277.990082575765</v>
      </c>
      <c r="U644" t="n">
        <v>47626.55146990038</v>
      </c>
      <c r="V644" t="n">
        <v>353.6666666666667</v>
      </c>
      <c r="W644" t="n">
        <v>534</v>
      </c>
      <c r="X644" t="n">
        <v>306</v>
      </c>
      <c r="Y644" t="n">
        <v>7</v>
      </c>
      <c r="Z644" t="n">
        <v>0.7178672795965572</v>
      </c>
      <c r="AA644" t="n">
        <v>5.711676666016707</v>
      </c>
      <c r="AB644" t="n">
        <v>271.4179837467992</v>
      </c>
      <c r="AC644" t="n">
        <v>3850.566860728896</v>
      </c>
      <c r="AD644" t="n">
        <v>3097.721943573554</v>
      </c>
      <c r="AE644" t="n">
        <v>1.315188503827229</v>
      </c>
      <c r="AF644" t="n">
        <v>17.43980598907912</v>
      </c>
      <c r="AG644" t="n">
        <v>345.6523374710662</v>
      </c>
      <c r="AH644" t="n">
        <v>30583.99825051938</v>
      </c>
      <c r="AI644" t="n">
        <v>19132.22698200778</v>
      </c>
      <c r="AJ644" t="n">
        <v>90.13173029251158</v>
      </c>
      <c r="AK644" t="n">
        <v>64.13190205089856</v>
      </c>
      <c r="AL644" t="n">
        <v>33.62731505493461</v>
      </c>
      <c r="AM644" t="n">
        <v>1.632490357311661</v>
      </c>
      <c r="AN644" t="n">
        <v>19.16244540708642</v>
      </c>
      <c r="AO644" t="n">
        <v>-71.19715307168035</v>
      </c>
      <c r="AP644" t="n">
        <v>1020829.252069555</v>
      </c>
      <c r="AQ644" t="n">
        <v>0.229618939606112</v>
      </c>
      <c r="AR644" t="n">
        <v>0.1986260963853088</v>
      </c>
      <c r="AS644" t="n">
        <v>0.1167606918209063</v>
      </c>
      <c r="AT644" t="n">
        <v>0.2500491550588297</v>
      </c>
      <c r="AU644" t="n">
        <v>0.2049451171288433</v>
      </c>
      <c r="AV644" t="n">
        <v>8.897590216630269</v>
      </c>
      <c r="AW644" t="n">
        <v>89.66630906061256</v>
      </c>
      <c r="AX644" t="n">
        <v>7141.481688286633</v>
      </c>
      <c r="AY644" t="n">
        <v>174779.8359641156</v>
      </c>
      <c r="AZ644" t="n">
        <v>246634.0799233916</v>
      </c>
      <c r="BA644" t="n">
        <v>18931.19772309926</v>
      </c>
      <c r="BB644" t="n">
        <v>31311.60204777699</v>
      </c>
      <c r="BC644" t="n">
        <v>50242.79977087626</v>
      </c>
      <c r="BD644" t="n">
        <v>3.510351370862862</v>
      </c>
      <c r="BE644" t="n">
        <v>1.877861013551201</v>
      </c>
      <c r="BF644" t="n">
        <v>23.01857422877746</v>
      </c>
      <c r="BG644" t="n">
        <v>3.856128821691019</v>
      </c>
      <c r="BH644" t="n">
        <v>191.67346718949</v>
      </c>
      <c r="BI644" t="n">
        <v>262.8706202611711</v>
      </c>
      <c r="BJ644" t="n">
        <v>74242.69582707061</v>
      </c>
      <c r="BK644" t="n">
        <v>37116.27058282202</v>
      </c>
      <c r="BL644" t="n">
        <v>37555.57787469883</v>
      </c>
      <c r="BM644" t="n">
        <v>4848.179997185638</v>
      </c>
      <c r="BN644" t="n">
        <v>6750.006564819094</v>
      </c>
      <c r="BO644" t="n">
        <v>9222.703149237159</v>
      </c>
      <c r="BP644" t="n">
        <v>0.3316725314812365</v>
      </c>
      <c r="BQ644" t="n">
        <v>1.482909810733059</v>
      </c>
      <c r="BR644" t="n">
        <v>143.8616661477338</v>
      </c>
      <c r="BS644" t="n">
        <v>6751.371747461776</v>
      </c>
      <c r="BT644" t="n">
        <v>2385.828875974676</v>
      </c>
      <c r="BU644" t="n">
        <v>4316.688270289791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205</v>
      </c>
      <c r="C645" t="n">
        <v>80</v>
      </c>
      <c r="D645" t="n">
        <v>1147.482912710838</v>
      </c>
      <c r="E645" t="n">
        <v>11.88622525705655</v>
      </c>
      <c r="F645" t="n">
        <v>136.8095020002586</v>
      </c>
      <c r="G645" t="n">
        <v>4217.884998142723</v>
      </c>
      <c r="H645" t="n">
        <v>255254.3137248687</v>
      </c>
      <c r="I645" t="n">
        <v>209162.561458054</v>
      </c>
      <c r="J645" t="n">
        <v>-8581.863401019662</v>
      </c>
      <c r="K645" t="n">
        <v>869.4834276190518</v>
      </c>
      <c r="L645" t="n">
        <v>-2278.896042010374</v>
      </c>
      <c r="M645" t="n">
        <v>3.583436663527326</v>
      </c>
      <c r="N645" t="n">
        <v>23.01857422877746</v>
      </c>
      <c r="O645" t="n">
        <v>191.67346718949</v>
      </c>
      <c r="P645" t="n">
        <v>1.503924028532374</v>
      </c>
      <c r="Q645" t="n">
        <v>3.856128821691019</v>
      </c>
      <c r="R645" t="n">
        <v>294.021041307333</v>
      </c>
      <c r="S645" t="n">
        <v>118.3596332857887</v>
      </c>
      <c r="T645" t="n">
        <v>1277.990082575765</v>
      </c>
      <c r="U645" t="n">
        <v>47657.70189094655</v>
      </c>
      <c r="V645" t="n">
        <v>354.6666666666667</v>
      </c>
      <c r="W645" t="n">
        <v>535.3333333333334</v>
      </c>
      <c r="X645" t="n">
        <v>306</v>
      </c>
      <c r="Y645" t="n">
        <v>7</v>
      </c>
      <c r="Z645" t="n">
        <v>0.7178811947886553</v>
      </c>
      <c r="AA645" t="n">
        <v>5.711677177190329</v>
      </c>
      <c r="AB645" t="n">
        <v>271.5104760525035</v>
      </c>
      <c r="AC645" t="n">
        <v>3850.707622454321</v>
      </c>
      <c r="AD645" t="n">
        <v>3097.847371180065</v>
      </c>
      <c r="AE645" t="n">
        <v>1.315193654339091</v>
      </c>
      <c r="AF645" t="n">
        <v>17.43980650025274</v>
      </c>
      <c r="AG645" t="n">
        <v>345.7448297767705</v>
      </c>
      <c r="AH645" t="n">
        <v>30584.13662279902</v>
      </c>
      <c r="AI645" t="n">
        <v>19132.31503575588</v>
      </c>
      <c r="AJ645" t="n">
        <v>99.9242492622498</v>
      </c>
      <c r="AK645" t="n">
        <v>60.17075305340205</v>
      </c>
      <c r="AL645" t="n">
        <v>35.46590986121014</v>
      </c>
      <c r="AM645" t="n">
        <v>2.079512634994952</v>
      </c>
      <c r="AN645" t="n">
        <v>19.16244540708642</v>
      </c>
      <c r="AO645" t="n">
        <v>-102.3475741178421</v>
      </c>
      <c r="AP645" t="n">
        <v>1020855.016999896</v>
      </c>
      <c r="AQ645" t="n">
        <v>0.229569687123941</v>
      </c>
      <c r="AR645" t="n">
        <v>0.1985935864978833</v>
      </c>
      <c r="AS645" t="n">
        <v>0.1168408544076751</v>
      </c>
      <c r="AT645" t="n">
        <v>0.2500507351241715</v>
      </c>
      <c r="AU645" t="n">
        <v>0.204945136846329</v>
      </c>
      <c r="AV645" t="n">
        <v>8.897586250371445</v>
      </c>
      <c r="AW645" t="n">
        <v>89.66570961567709</v>
      </c>
      <c r="AX645" t="n">
        <v>7144.523111308064</v>
      </c>
      <c r="AY645" t="n">
        <v>174783.693650229</v>
      </c>
      <c r="AZ645" t="n">
        <v>246630.7996884302</v>
      </c>
      <c r="BA645" t="n">
        <v>11535.68517747836</v>
      </c>
      <c r="BB645" t="n">
        <v>32194.37931196677</v>
      </c>
      <c r="BC645" t="n">
        <v>43730.06448944513</v>
      </c>
      <c r="BD645" t="n">
        <v>3.583436663527326</v>
      </c>
      <c r="BE645" t="n">
        <v>1.503924028532374</v>
      </c>
      <c r="BF645" t="n">
        <v>23.01857422877746</v>
      </c>
      <c r="BG645" t="n">
        <v>3.856128821691019</v>
      </c>
      <c r="BH645" t="n">
        <v>191.67346718949</v>
      </c>
      <c r="BI645" t="n">
        <v>294.021041307333</v>
      </c>
      <c r="BJ645" t="n">
        <v>75684.44414440371</v>
      </c>
      <c r="BK645" t="n">
        <v>29739.61567935561</v>
      </c>
      <c r="BL645" t="n">
        <v>37555.57787469883</v>
      </c>
      <c r="BM645" t="n">
        <v>4848.179997185638</v>
      </c>
      <c r="BN645" t="n">
        <v>6750.006564819094</v>
      </c>
      <c r="BO645" t="n">
        <v>10105.48041342694</v>
      </c>
      <c r="BP645" t="n">
        <v>0.368653663442538</v>
      </c>
      <c r="BQ645" t="n">
        <v>1.482909810733059</v>
      </c>
      <c r="BR645" t="n">
        <v>143.8616661477338</v>
      </c>
      <c r="BS645" t="n">
        <v>7480.89811037245</v>
      </c>
      <c r="BT645" t="n">
        <v>2385.828875974676</v>
      </c>
      <c r="BU645" t="n">
        <v>4316.688270289791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205</v>
      </c>
      <c r="C646" t="n">
        <v>80</v>
      </c>
      <c r="D646" t="n">
        <v>1147.63676034021</v>
      </c>
      <c r="E646" t="n">
        <v>11.88627702638039</v>
      </c>
      <c r="F646" t="n">
        <v>136.8102551252731</v>
      </c>
      <c r="G646" t="n">
        <v>4222.261435946178</v>
      </c>
      <c r="H646" t="n">
        <v>255252.9926038726</v>
      </c>
      <c r="I646" t="n">
        <v>209165.2163070703</v>
      </c>
      <c r="J646" t="n">
        <v>-8572.434579942412</v>
      </c>
      <c r="K646" t="n">
        <v>869.4834276190518</v>
      </c>
      <c r="L646" t="n">
        <v>-2278.896042010374</v>
      </c>
      <c r="M646" t="n">
        <v>3.619722534368497</v>
      </c>
      <c r="N646" t="n">
        <v>23.01857422877746</v>
      </c>
      <c r="O646" t="n">
        <v>191.67346718949</v>
      </c>
      <c r="P646" t="n">
        <v>1.31695553602296</v>
      </c>
      <c r="Q646" t="n">
        <v>3.856128821691019</v>
      </c>
      <c r="R646" t="n">
        <v>309.5962518304138</v>
      </c>
      <c r="S646" t="n">
        <v>118.5828876491393</v>
      </c>
      <c r="T646" t="n">
        <v>1277.990082575765</v>
      </c>
      <c r="U646" t="n">
        <v>47673.27710146963</v>
      </c>
      <c r="V646" t="n">
        <v>355</v>
      </c>
      <c r="W646" t="n">
        <v>536</v>
      </c>
      <c r="X646" t="n">
        <v>306</v>
      </c>
      <c r="Y646" t="n">
        <v>7</v>
      </c>
      <c r="Z646" t="n">
        <v>0.7178856614696404</v>
      </c>
      <c r="AA646" t="n">
        <v>5.711678007328547</v>
      </c>
      <c r="AB646" t="n">
        <v>271.6375101160206</v>
      </c>
      <c r="AC646" t="n">
        <v>3850.855679902469</v>
      </c>
      <c r="AD646" t="n">
        <v>3097.945353306578</v>
      </c>
      <c r="AE646" t="n">
        <v>1.315195462845643</v>
      </c>
      <c r="AF646" t="n">
        <v>17.43980733039096</v>
      </c>
      <c r="AG646" t="n">
        <v>345.8718638402876</v>
      </c>
      <c r="AH646" t="n">
        <v>30584.28348552427</v>
      </c>
      <c r="AI646" t="n">
        <v>19132.39433095318</v>
      </c>
      <c r="AJ646" t="n">
        <v>103.7872486853991</v>
      </c>
      <c r="AK646" t="n">
        <v>57.50352422896307</v>
      </c>
      <c r="AL646" t="n">
        <v>36.3852072643479</v>
      </c>
      <c r="AM646" t="n">
        <v>2.302766998345537</v>
      </c>
      <c r="AN646" t="n">
        <v>19.16244540708642</v>
      </c>
      <c r="AO646" t="n">
        <v>-117.922784640923</v>
      </c>
      <c r="AP646" t="n">
        <v>1021268.244764594</v>
      </c>
      <c r="AQ646" t="n">
        <v>0.2295964521054926</v>
      </c>
      <c r="AR646" t="n">
        <v>0.1985698445300822</v>
      </c>
      <c r="AS646" t="n">
        <v>0.1170421051283151</v>
      </c>
      <c r="AT646" t="n">
        <v>0.2499293268074015</v>
      </c>
      <c r="AU646" t="n">
        <v>0.2048622714287086</v>
      </c>
      <c r="AV646" t="n">
        <v>8.896581675855314</v>
      </c>
      <c r="AW646" t="n">
        <v>89.65556996513953</v>
      </c>
      <c r="AX646" t="n">
        <v>7147.453046458781</v>
      </c>
      <c r="AY646" t="n">
        <v>174774.642826135</v>
      </c>
      <c r="AZ646" t="n">
        <v>246610.3744047101</v>
      </c>
      <c r="BA646" t="n">
        <v>7837.9289046679</v>
      </c>
      <c r="BB646" t="n">
        <v>32635.76794406166</v>
      </c>
      <c r="BC646" t="n">
        <v>40473.69684872956</v>
      </c>
      <c r="BD646" t="n">
        <v>3.619722534368497</v>
      </c>
      <c r="BE646" t="n">
        <v>1.31695553602296</v>
      </c>
      <c r="BF646" t="n">
        <v>23.01857422877746</v>
      </c>
      <c r="BG646" t="n">
        <v>3.856128821691019</v>
      </c>
      <c r="BH646" t="n">
        <v>191.67346718949</v>
      </c>
      <c r="BI646" t="n">
        <v>309.5962518304138</v>
      </c>
      <c r="BJ646" t="n">
        <v>76400.25551848748</v>
      </c>
      <c r="BK646" t="n">
        <v>26051.28822762241</v>
      </c>
      <c r="BL646" t="n">
        <v>37555.57787469883</v>
      </c>
      <c r="BM646" t="n">
        <v>4848.179997185638</v>
      </c>
      <c r="BN646" t="n">
        <v>6750.006564819094</v>
      </c>
      <c r="BO646" t="n">
        <v>10546.86904552183</v>
      </c>
      <c r="BP646" t="n">
        <v>0.3871233350505417</v>
      </c>
      <c r="BQ646" t="n">
        <v>1.482909810733059</v>
      </c>
      <c r="BR646" t="n">
        <v>143.8616661477338</v>
      </c>
      <c r="BS646" t="n">
        <v>7845.249322183538</v>
      </c>
      <c r="BT646" t="n">
        <v>2385.828875974676</v>
      </c>
      <c r="BU646" t="n">
        <v>4316.688270289791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205</v>
      </c>
      <c r="C647" t="n">
        <v>80</v>
      </c>
      <c r="D647" t="n">
        <v>1147.777238033886</v>
      </c>
      <c r="E647" t="n">
        <v>11.88631151906184</v>
      </c>
      <c r="F647" t="n">
        <v>136.8109512673126</v>
      </c>
      <c r="G647" t="n">
        <v>4226.28400557893</v>
      </c>
      <c r="H647" t="n">
        <v>255260.0372141095</v>
      </c>
      <c r="I647" t="n">
        <v>209167.4887538229</v>
      </c>
      <c r="J647" t="n">
        <v>-8572.434579942412</v>
      </c>
      <c r="K647" t="n">
        <v>869.4834276190518</v>
      </c>
      <c r="L647" t="n">
        <v>-2278.896042010374</v>
      </c>
      <c r="M647" t="n">
        <v>3.619722534368497</v>
      </c>
      <c r="N647" t="n">
        <v>23.01857422877746</v>
      </c>
      <c r="O647" t="n">
        <v>249.4193700586194</v>
      </c>
      <c r="P647" t="n">
        <v>1.31695553602296</v>
      </c>
      <c r="Q647" t="n">
        <v>3.856128821691019</v>
      </c>
      <c r="R647" t="n">
        <v>309.5962518304138</v>
      </c>
      <c r="S647" t="n">
        <v>118.5828876491393</v>
      </c>
      <c r="T647" t="n">
        <v>1277.990082575765</v>
      </c>
      <c r="U647" t="n">
        <v>47731.02300433875</v>
      </c>
      <c r="V647" t="n">
        <v>355.6666666666667</v>
      </c>
      <c r="W647" t="n">
        <v>536</v>
      </c>
      <c r="X647" t="n">
        <v>306</v>
      </c>
      <c r="Y647" t="n">
        <v>7</v>
      </c>
      <c r="Z647" t="n">
        <v>0.71788586566688</v>
      </c>
      <c r="AA647" t="n">
        <v>5.711678777721731</v>
      </c>
      <c r="AB647" t="n">
        <v>271.8653095436578</v>
      </c>
      <c r="AC647" t="n">
        <v>3850.982789416109</v>
      </c>
      <c r="AD647" t="n">
        <v>3098.004146347165</v>
      </c>
      <c r="AE647" t="n">
        <v>1.315195667042882</v>
      </c>
      <c r="AF647" t="n">
        <v>17.43980810078414</v>
      </c>
      <c r="AG647" t="n">
        <v>346.0287940703664</v>
      </c>
      <c r="AH647" t="n">
        <v>30584.41059503791</v>
      </c>
      <c r="AI647" t="n">
        <v>19132.45312399377</v>
      </c>
      <c r="AJ647" t="n">
        <v>103.7872486853991</v>
      </c>
      <c r="AK647" t="n">
        <v>57.50352422896307</v>
      </c>
      <c r="AL647" t="n">
        <v>36.3852072643479</v>
      </c>
      <c r="AM647" t="n">
        <v>2.302766998345537</v>
      </c>
      <c r="AN647" t="n">
        <v>19.16244540708642</v>
      </c>
      <c r="AO647" t="n">
        <v>-60.17688177179368</v>
      </c>
      <c r="AP647" t="n">
        <v>1021406.3416132</v>
      </c>
      <c r="AQ647" t="n">
        <v>0.2295664099060414</v>
      </c>
      <c r="AR647" t="n">
        <v>0.1985440903228283</v>
      </c>
      <c r="AS647" t="n">
        <v>0.1171477060932343</v>
      </c>
      <c r="AT647" t="n">
        <v>0.2499034734802295</v>
      </c>
      <c r="AU647" t="n">
        <v>0.2048383201976664</v>
      </c>
      <c r="AV647" t="n">
        <v>8.896621309787928</v>
      </c>
      <c r="AW647" t="n">
        <v>89.65631137552066</v>
      </c>
      <c r="AX647" t="n">
        <v>7151.473289728001</v>
      </c>
      <c r="AY647" t="n">
        <v>174781.4944316576</v>
      </c>
      <c r="AZ647" t="n">
        <v>246612.3128156486</v>
      </c>
      <c r="BA647" t="n">
        <v>7837.9289046679</v>
      </c>
      <c r="BB647" t="n">
        <v>32635.76794406166</v>
      </c>
      <c r="BC647" t="n">
        <v>40473.69684872956</v>
      </c>
      <c r="BD647" t="n">
        <v>3.619722534368497</v>
      </c>
      <c r="BE647" t="n">
        <v>1.31695553602296</v>
      </c>
      <c r="BF647" t="n">
        <v>23.01857422877746</v>
      </c>
      <c r="BG647" t="n">
        <v>3.856128821691019</v>
      </c>
      <c r="BH647" t="n">
        <v>249.4193700586194</v>
      </c>
      <c r="BI647" t="n">
        <v>309.5962518304138</v>
      </c>
      <c r="BJ647" t="n">
        <v>76400.25551848748</v>
      </c>
      <c r="BK647" t="n">
        <v>26051.28822762241</v>
      </c>
      <c r="BL647" t="n">
        <v>37555.57787469883</v>
      </c>
      <c r="BM647" t="n">
        <v>4848.179997185638</v>
      </c>
      <c r="BN647" t="n">
        <v>8386.477868928798</v>
      </c>
      <c r="BO647" t="n">
        <v>10546.86904552183</v>
      </c>
      <c r="BP647" t="n">
        <v>0.3871233350505417</v>
      </c>
      <c r="BQ647" t="n">
        <v>1.482909810733059</v>
      </c>
      <c r="BR647" t="n">
        <v>185.0453758421045</v>
      </c>
      <c r="BS647" t="n">
        <v>7845.249322183538</v>
      </c>
      <c r="BT647" t="n">
        <v>2385.828875974676</v>
      </c>
      <c r="BU647" t="n">
        <v>5483.800667239632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205</v>
      </c>
      <c r="C648" t="n">
        <v>80</v>
      </c>
      <c r="D648" t="n">
        <v>1147.907572348783</v>
      </c>
      <c r="E648" t="n">
        <v>11.79438165318242</v>
      </c>
      <c r="F648" t="n">
        <v>138.0492197351957</v>
      </c>
      <c r="G648" t="n">
        <v>4230.036058910184</v>
      </c>
      <c r="H648" t="n">
        <v>255266.1673723382</v>
      </c>
      <c r="I648" t="n">
        <v>209169.4368322157</v>
      </c>
      <c r="J648" t="n">
        <v>-8577.150235290972</v>
      </c>
      <c r="K648" t="n">
        <v>869.4834276190518</v>
      </c>
      <c r="L648" t="n">
        <v>-2278.896042010374</v>
      </c>
      <c r="M648" t="n">
        <v>3.512151268932291</v>
      </c>
      <c r="N648" t="n">
        <v>23.01857422877746</v>
      </c>
      <c r="O648" t="n">
        <v>278.292321493184</v>
      </c>
      <c r="P648" t="n">
        <v>1.31695553602296</v>
      </c>
      <c r="Q648" t="n">
        <v>3.856128821691019</v>
      </c>
      <c r="R648" t="n">
        <v>443.033155155393</v>
      </c>
      <c r="S648" t="n">
        <v>118.7834070768259</v>
      </c>
      <c r="T648" t="n">
        <v>1279.227069161552</v>
      </c>
      <c r="U648" t="n">
        <v>47893.33285909829</v>
      </c>
      <c r="V648" t="n">
        <v>356.6666666666667</v>
      </c>
      <c r="W648" t="n">
        <v>536.6666666666666</v>
      </c>
      <c r="X648" t="n">
        <v>306.6666666666667</v>
      </c>
      <c r="Y648" t="n">
        <v>7</v>
      </c>
      <c r="Z648" t="n">
        <v>0.7199036452327342</v>
      </c>
      <c r="AA648" t="n">
        <v>5.712316921656317</v>
      </c>
      <c r="AB648" t="n">
        <v>272.0299105781446</v>
      </c>
      <c r="AC648" t="n">
        <v>3851.579916762215</v>
      </c>
      <c r="AD648" t="n">
        <v>3098.054504205711</v>
      </c>
      <c r="AE648" t="n">
        <v>1.31592416762224</v>
      </c>
      <c r="AF648" t="n">
        <v>17.44003891563917</v>
      </c>
      <c r="AG648" t="n">
        <v>346.157960506074</v>
      </c>
      <c r="AH648" t="n">
        <v>30584.69687207602</v>
      </c>
      <c r="AI648" t="n">
        <v>19132.50348185231</v>
      </c>
      <c r="AJ648" t="n">
        <v>99.07159333683926</v>
      </c>
      <c r="AK648" t="n">
        <v>57.50352422896307</v>
      </c>
      <c r="AL648" t="n">
        <v>36.3852072643479</v>
      </c>
      <c r="AM648" t="n">
        <v>2.195195732909331</v>
      </c>
      <c r="AN648" t="n">
        <v>19.16244540708642</v>
      </c>
      <c r="AO648" t="n">
        <v>-164.7408336622082</v>
      </c>
      <c r="AP648" t="n">
        <v>1021525.87310879</v>
      </c>
      <c r="AQ648" t="n">
        <v>0.229540213820469</v>
      </c>
      <c r="AR648" t="n">
        <v>0.1985218682925115</v>
      </c>
      <c r="AS648" t="n">
        <v>0.1172455924717125</v>
      </c>
      <c r="AT648" t="n">
        <v>0.2498811277655471</v>
      </c>
      <c r="AU648" t="n">
        <v>0.2048111976497599</v>
      </c>
      <c r="AV648" t="n">
        <v>8.896664894671588</v>
      </c>
      <c r="AW648" t="n">
        <v>89.6570555260824</v>
      </c>
      <c r="AX648" t="n">
        <v>7155.266336727163</v>
      </c>
      <c r="AY648" t="n">
        <v>174787.5909001987</v>
      </c>
      <c r="AZ648" t="n">
        <v>246614.6900353908</v>
      </c>
      <c r="BA648" t="n">
        <v>11619.4207915551</v>
      </c>
      <c r="BB648" t="n">
        <v>32635.76794406166</v>
      </c>
      <c r="BC648" t="n">
        <v>44255.18873561676</v>
      </c>
      <c r="BD648" t="n">
        <v>3.512151268932291</v>
      </c>
      <c r="BE648" t="n">
        <v>1.31695553602296</v>
      </c>
      <c r="BF648" t="n">
        <v>23.01857422877746</v>
      </c>
      <c r="BG648" t="n">
        <v>3.856128821691019</v>
      </c>
      <c r="BH648" t="n">
        <v>278.292321493184</v>
      </c>
      <c r="BI648" t="n">
        <v>443.033155155393</v>
      </c>
      <c r="BJ648" t="n">
        <v>74278.19716522744</v>
      </c>
      <c r="BK648" t="n">
        <v>26051.28822762241</v>
      </c>
      <c r="BL648" t="n">
        <v>37555.57787469883</v>
      </c>
      <c r="BM648" t="n">
        <v>4848.179997185638</v>
      </c>
      <c r="BN648" t="n">
        <v>9204.713520983649</v>
      </c>
      <c r="BO648" t="n">
        <v>14328.36093240903</v>
      </c>
      <c r="BP648" t="n">
        <v>0.3673012987620065</v>
      </c>
      <c r="BQ648" t="n">
        <v>1.482909810733059</v>
      </c>
      <c r="BR648" t="n">
        <v>205.6372306892898</v>
      </c>
      <c r="BS648" t="n">
        <v>7454.220012319604</v>
      </c>
      <c r="BT648" t="n">
        <v>2385.828875974676</v>
      </c>
      <c r="BU648" t="n">
        <v>6067.356865714552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205</v>
      </c>
      <c r="C649" t="n">
        <v>80</v>
      </c>
      <c r="D649" t="n">
        <v>1148.038064795083</v>
      </c>
      <c r="E649" t="n">
        <v>11.74893437130344</v>
      </c>
      <c r="F649" t="n">
        <v>138.6685188985539</v>
      </c>
      <c r="G649" t="n">
        <v>4233.488897042674</v>
      </c>
      <c r="H649" t="n">
        <v>255271.5297323551</v>
      </c>
      <c r="I649" t="n">
        <v>209171.1153887319</v>
      </c>
      <c r="J649" t="n">
        <v>-8579.508062965253</v>
      </c>
      <c r="K649" t="n">
        <v>869.4834276190518</v>
      </c>
      <c r="L649" t="n">
        <v>-2278.896042010374</v>
      </c>
      <c r="M649" t="n">
        <v>3.458365636214188</v>
      </c>
      <c r="N649" t="n">
        <v>23.01857422877746</v>
      </c>
      <c r="O649" t="n">
        <v>278.292321493184</v>
      </c>
      <c r="P649" t="n">
        <v>1.31695553602296</v>
      </c>
      <c r="Q649" t="n">
        <v>14.79362885260613</v>
      </c>
      <c r="R649" t="n">
        <v>509.7516068178826</v>
      </c>
      <c r="S649" t="n">
        <v>118.8836667906692</v>
      </c>
      <c r="T649" t="n">
        <v>1290.78306248536</v>
      </c>
      <c r="U649" t="n">
        <v>47960.05131076078</v>
      </c>
      <c r="V649" t="n">
        <v>357</v>
      </c>
      <c r="W649" t="n">
        <v>537.6666666666666</v>
      </c>
      <c r="X649" t="n">
        <v>307.6666666666667</v>
      </c>
      <c r="Y649" t="n">
        <v>7</v>
      </c>
      <c r="Z649" t="n">
        <v>0.7209153317835618</v>
      </c>
      <c r="AA649" t="n">
        <v>5.712635954232522</v>
      </c>
      <c r="AB649" t="n">
        <v>272.1304490675919</v>
      </c>
      <c r="AC649" t="n">
        <v>3851.920041078001</v>
      </c>
      <c r="AD649" t="n">
        <v>3098.101383967598</v>
      </c>
      <c r="AE649" t="n">
        <v>1.31629121467982</v>
      </c>
      <c r="AF649" t="n">
        <v>17.4401542836756</v>
      </c>
      <c r="AG649" t="n">
        <v>346.2584989955214</v>
      </c>
      <c r="AH649" t="n">
        <v>30584.8815712378</v>
      </c>
      <c r="AI649" t="n">
        <v>19132.54809863998</v>
      </c>
      <c r="AJ649" t="n">
        <v>96.71376566255931</v>
      </c>
      <c r="AK649" t="n">
        <v>57.50352422896307</v>
      </c>
      <c r="AL649" t="n">
        <v>36.3852072643479</v>
      </c>
      <c r="AM649" t="n">
        <v>2.141410100191228</v>
      </c>
      <c r="AN649" t="n">
        <v>8.224945376171307</v>
      </c>
      <c r="AO649" t="n">
        <v>-231.4592853246978</v>
      </c>
      <c r="AP649" t="n">
        <v>1021672.314660345</v>
      </c>
      <c r="AQ649" t="n">
        <v>0.2268444552721024</v>
      </c>
      <c r="AR649" t="n">
        <v>0.2011877752310506</v>
      </c>
      <c r="AS649" t="n">
        <v>0.1173328616204643</v>
      </c>
      <c r="AT649" t="n">
        <v>0.2498513111390334</v>
      </c>
      <c r="AU649" t="n">
        <v>0.2047835967373492</v>
      </c>
      <c r="AV649" t="n">
        <v>8.897616302225638</v>
      </c>
      <c r="AW649" t="n">
        <v>89.65986811537194</v>
      </c>
      <c r="AX649" t="n">
        <v>7158.895563962423</v>
      </c>
      <c r="AY649" t="n">
        <v>174797.1825145835</v>
      </c>
      <c r="AZ649" t="n">
        <v>246622.2919599266</v>
      </c>
      <c r="BA649" t="n">
        <v>13510.1667349987</v>
      </c>
      <c r="BB649" t="n">
        <v>48848.45236293408</v>
      </c>
      <c r="BC649" t="n">
        <v>62358.61909793279</v>
      </c>
      <c r="BD649" t="n">
        <v>3.458365636214188</v>
      </c>
      <c r="BE649" t="n">
        <v>1.31695553602296</v>
      </c>
      <c r="BF649" t="n">
        <v>23.01857422877746</v>
      </c>
      <c r="BG649" t="n">
        <v>14.79362885260613</v>
      </c>
      <c r="BH649" t="n">
        <v>278.292321493184</v>
      </c>
      <c r="BI649" t="n">
        <v>509.7516068178826</v>
      </c>
      <c r="BJ649" t="n">
        <v>73217.16798859743</v>
      </c>
      <c r="BK649" t="n">
        <v>26051.28822762241</v>
      </c>
      <c r="BL649" t="n">
        <v>37555.57787469883</v>
      </c>
      <c r="BM649" t="n">
        <v>21060.86441605806</v>
      </c>
      <c r="BN649" t="n">
        <v>9204.713520983649</v>
      </c>
      <c r="BO649" t="n">
        <v>16219.10687585263</v>
      </c>
      <c r="BP649" t="n">
        <v>0.3573902806177389</v>
      </c>
      <c r="BQ649" t="n">
        <v>1.482909810733059</v>
      </c>
      <c r="BR649" t="n">
        <v>205.6372306892898</v>
      </c>
      <c r="BS649" t="n">
        <v>7258.705357387637</v>
      </c>
      <c r="BT649" t="n">
        <v>2385.828875974676</v>
      </c>
      <c r="BU649" t="n">
        <v>6067.356865714552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205</v>
      </c>
      <c r="C650" t="n">
        <v>80</v>
      </c>
      <c r="D650" t="n">
        <v>1148.14789581</v>
      </c>
      <c r="E650" t="n">
        <v>11.7489810733531</v>
      </c>
      <c r="F650" t="n">
        <v>138.6688309429888</v>
      </c>
      <c r="G650" t="n">
        <v>4290.953453747757</v>
      </c>
      <c r="H650" t="n">
        <v>255276.201997816</v>
      </c>
      <c r="I650" t="n">
        <v>207634.7103383511</v>
      </c>
      <c r="J650" t="n">
        <v>-8579.508062965253</v>
      </c>
      <c r="K650" t="n">
        <v>869.4834276190518</v>
      </c>
      <c r="L650" t="n">
        <v>-2278.896042010374</v>
      </c>
      <c r="M650" t="n">
        <v>3.458365636214188</v>
      </c>
      <c r="N650" t="n">
        <v>23.01857422877746</v>
      </c>
      <c r="O650" t="n">
        <v>278.292321493184</v>
      </c>
      <c r="P650" t="n">
        <v>1.31695553602296</v>
      </c>
      <c r="Q650" t="n">
        <v>20.26237886806368</v>
      </c>
      <c r="R650" t="n">
        <v>509.7516068178826</v>
      </c>
      <c r="S650" t="n">
        <v>118.8836667906692</v>
      </c>
      <c r="T650" t="n">
        <v>1296.251812500818</v>
      </c>
      <c r="U650" t="n">
        <v>48014.33063581998</v>
      </c>
      <c r="V650" t="n">
        <v>357</v>
      </c>
      <c r="W650" t="n">
        <v>538</v>
      </c>
      <c r="X650" t="n">
        <v>308.6666666666667</v>
      </c>
      <c r="Y650" t="n">
        <v>7</v>
      </c>
      <c r="Z650" t="n">
        <v>0.72091558465845</v>
      </c>
      <c r="AA650" t="n">
        <v>5.712636159347773</v>
      </c>
      <c r="AB650" t="n">
        <v>272.223650921252</v>
      </c>
      <c r="AC650" t="n">
        <v>3852.004518885804</v>
      </c>
      <c r="AD650" t="n">
        <v>3098.140765439888</v>
      </c>
      <c r="AE650" t="n">
        <v>1.316291467554708</v>
      </c>
      <c r="AF650" t="n">
        <v>17.44015448879085</v>
      </c>
      <c r="AG650" t="n">
        <v>346.3514558805009</v>
      </c>
      <c r="AH650" t="n">
        <v>30584.9660490456</v>
      </c>
      <c r="AI650" t="n">
        <v>19132.58607417634</v>
      </c>
      <c r="AJ650" t="n">
        <v>96.71376566255931</v>
      </c>
      <c r="AK650" t="n">
        <v>57.50352422896307</v>
      </c>
      <c r="AL650" t="n">
        <v>36.3852072643479</v>
      </c>
      <c r="AM650" t="n">
        <v>2.141410100191228</v>
      </c>
      <c r="AN650" t="n">
        <v>2.756195360713752</v>
      </c>
      <c r="AO650" t="n">
        <v>-231.4592853246978</v>
      </c>
      <c r="AP650" t="n">
        <v>1021789.097660766</v>
      </c>
      <c r="AQ650" t="n">
        <v>0.2268288327535581</v>
      </c>
      <c r="AR650" t="n">
        <v>0.2011654876581956</v>
      </c>
      <c r="AS650" t="n">
        <v>0.1174152153117164</v>
      </c>
      <c r="AT650" t="n">
        <v>0.249828002977093</v>
      </c>
      <c r="AU650" t="n">
        <v>0.2047624612994369</v>
      </c>
      <c r="AV650" t="n">
        <v>8.897670530748323</v>
      </c>
      <c r="AW650" t="n">
        <v>89.6602377658207</v>
      </c>
      <c r="AX650" t="n">
        <v>7162.083448609176</v>
      </c>
      <c r="AY650" t="n">
        <v>174801.8961279384</v>
      </c>
      <c r="AZ650" t="n">
        <v>246623.8255823615</v>
      </c>
      <c r="BA650" t="n">
        <v>13510.1667349987</v>
      </c>
      <c r="BB650" t="n">
        <v>56954.79457237028</v>
      </c>
      <c r="BC650" t="n">
        <v>70464.961307369</v>
      </c>
      <c r="BD650" t="n">
        <v>3.458365636214188</v>
      </c>
      <c r="BE650" t="n">
        <v>1.31695553602296</v>
      </c>
      <c r="BF650" t="n">
        <v>23.01857422877746</v>
      </c>
      <c r="BG650" t="n">
        <v>20.26237886806368</v>
      </c>
      <c r="BH650" t="n">
        <v>278.292321493184</v>
      </c>
      <c r="BI650" t="n">
        <v>509.7516068178826</v>
      </c>
      <c r="BJ650" t="n">
        <v>73217.16798859743</v>
      </c>
      <c r="BK650" t="n">
        <v>26051.28822762241</v>
      </c>
      <c r="BL650" t="n">
        <v>37555.57787469883</v>
      </c>
      <c r="BM650" t="n">
        <v>29167.20662549427</v>
      </c>
      <c r="BN650" t="n">
        <v>9204.713520983649</v>
      </c>
      <c r="BO650" t="n">
        <v>16219.10687585263</v>
      </c>
      <c r="BP650" t="n">
        <v>0.3573902806177389</v>
      </c>
      <c r="BQ650" t="n">
        <v>1.482909810733059</v>
      </c>
      <c r="BR650" t="n">
        <v>205.6372306892898</v>
      </c>
      <c r="BS650" t="n">
        <v>7258.705357387637</v>
      </c>
      <c r="BT650" t="n">
        <v>2385.828875974676</v>
      </c>
      <c r="BU650" t="n">
        <v>6067.356865714552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205</v>
      </c>
      <c r="C651" t="n">
        <v>80</v>
      </c>
      <c r="D651" t="n">
        <v>1148.155015221402</v>
      </c>
      <c r="E651" t="n">
        <v>11.74984385691923</v>
      </c>
      <c r="F651" t="n">
        <v>138.6691215123516</v>
      </c>
      <c r="G651" t="n">
        <v>4318.093307948968</v>
      </c>
      <c r="H651" t="n">
        <v>255280.2777094905</v>
      </c>
      <c r="I651" t="n">
        <v>206867.0255238774</v>
      </c>
      <c r="J651" t="n">
        <v>-8597.719067788348</v>
      </c>
      <c r="K651" t="n">
        <v>869.4834276190518</v>
      </c>
      <c r="L651" t="n">
        <v>-2278.896042010374</v>
      </c>
      <c r="M651" t="n">
        <v>2.503660271462214</v>
      </c>
      <c r="N651" t="n">
        <v>23.01857422877746</v>
      </c>
      <c r="O651" t="n">
        <v>278.292321493184</v>
      </c>
      <c r="P651" t="n">
        <v>1.31695553602296</v>
      </c>
      <c r="Q651" t="n">
        <v>20.26237886806368</v>
      </c>
      <c r="R651" t="n">
        <v>509.7516068178826</v>
      </c>
      <c r="S651" t="n">
        <v>119.8383721554212</v>
      </c>
      <c r="T651" t="n">
        <v>1296.251812500818</v>
      </c>
      <c r="U651" t="n">
        <v>48041.47029834959</v>
      </c>
      <c r="V651" t="n">
        <v>357.6666666666667</v>
      </c>
      <c r="W651" t="n">
        <v>538</v>
      </c>
      <c r="X651" t="n">
        <v>309</v>
      </c>
      <c r="Y651" t="n">
        <v>7</v>
      </c>
      <c r="Z651" t="n">
        <v>0.7324631245196972</v>
      </c>
      <c r="AA651" t="n">
        <v>5.712636351275488</v>
      </c>
      <c r="AB651" t="n">
        <v>272.2238425928637</v>
      </c>
      <c r="AC651" t="n">
        <v>3852.078249009994</v>
      </c>
      <c r="AD651" t="n">
        <v>3098.17068156998</v>
      </c>
      <c r="AE651" t="n">
        <v>1.320459856436617</v>
      </c>
      <c r="AF651" t="n">
        <v>17.44015468071856</v>
      </c>
      <c r="AG651" t="n">
        <v>346.3515250677722</v>
      </c>
      <c r="AH651" t="n">
        <v>30585.03977916979</v>
      </c>
      <c r="AI651" t="n">
        <v>19132.61585308202</v>
      </c>
      <c r="AJ651" t="n">
        <v>78.50276083946254</v>
      </c>
      <c r="AK651" t="n">
        <v>57.50352422896307</v>
      </c>
      <c r="AL651" t="n">
        <v>36.3852072643479</v>
      </c>
      <c r="AM651" t="n">
        <v>1.186704735439253</v>
      </c>
      <c r="AN651" t="n">
        <v>2.756195360713752</v>
      </c>
      <c r="AO651" t="n">
        <v>-231.4592853246978</v>
      </c>
      <c r="AP651" t="n">
        <v>1021886.311174307</v>
      </c>
      <c r="AQ651" t="n">
        <v>0.2268081557601983</v>
      </c>
      <c r="AR651" t="n">
        <v>0.2011468031339179</v>
      </c>
      <c r="AS651" t="n">
        <v>0.1197503135692106</v>
      </c>
      <c r="AT651" t="n">
        <v>0.2498088086770277</v>
      </c>
      <c r="AU651" t="n">
        <v>0.2024859188596454</v>
      </c>
      <c r="AV651" t="n">
        <v>8.897710894406599</v>
      </c>
      <c r="AW651" t="n">
        <v>89.66056743731092</v>
      </c>
      <c r="AX651" t="n">
        <v>7162.082615017898</v>
      </c>
      <c r="AY651" t="n">
        <v>174805.9315171535</v>
      </c>
      <c r="AZ651" t="n">
        <v>246625.0767221887</v>
      </c>
      <c r="BA651" t="n">
        <v>13510.1667349987</v>
      </c>
      <c r="BB651" t="n">
        <v>56954.79457237028</v>
      </c>
      <c r="BC651" t="n">
        <v>70464.961307369</v>
      </c>
      <c r="BD651" t="n">
        <v>2.503660271462214</v>
      </c>
      <c r="BE651" t="n">
        <v>1.31695553602296</v>
      </c>
      <c r="BF651" t="n">
        <v>23.01857422877746</v>
      </c>
      <c r="BG651" t="n">
        <v>20.26237886806368</v>
      </c>
      <c r="BH651" t="n">
        <v>278.292321493184</v>
      </c>
      <c r="BI651" t="n">
        <v>509.7516068178826</v>
      </c>
      <c r="BJ651" t="n">
        <v>54383.69525813523</v>
      </c>
      <c r="BK651" t="n">
        <v>26051.28822762241</v>
      </c>
      <c r="BL651" t="n">
        <v>37555.57787469883</v>
      </c>
      <c r="BM651" t="n">
        <v>29167.20662549427</v>
      </c>
      <c r="BN651" t="n">
        <v>9204.713520983649</v>
      </c>
      <c r="BO651" t="n">
        <v>16219.10687585263</v>
      </c>
      <c r="BP651" t="n">
        <v>0.2639415924919102</v>
      </c>
      <c r="BQ651" t="n">
        <v>1.482909810733059</v>
      </c>
      <c r="BR651" t="n">
        <v>205.6372306892898</v>
      </c>
      <c r="BS651" t="n">
        <v>5415.243086729416</v>
      </c>
      <c r="BT651" t="n">
        <v>2385.828875974676</v>
      </c>
      <c r="BU651" t="n">
        <v>6067.356865714552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205</v>
      </c>
      <c r="C652" t="n">
        <v>80</v>
      </c>
      <c r="D652" t="n">
        <v>1148.27739094078</v>
      </c>
      <c r="E652" t="n">
        <v>11.75114853057913</v>
      </c>
      <c r="F652" t="n">
        <v>138.6694220368108</v>
      </c>
      <c r="G652" t="n">
        <v>4321.135513304635</v>
      </c>
      <c r="H652" t="n">
        <v>255283.9264639452</v>
      </c>
      <c r="I652" t="n">
        <v>206868.1153485646</v>
      </c>
      <c r="J652" t="n">
        <v>-8606.824570199897</v>
      </c>
      <c r="K652" t="n">
        <v>869.4834276190518</v>
      </c>
      <c r="L652" t="n">
        <v>-2278.896042010374</v>
      </c>
      <c r="M652" t="n">
        <v>2.026307589086226</v>
      </c>
      <c r="N652" t="n">
        <v>23.01857422877746</v>
      </c>
      <c r="O652" t="n">
        <v>278.292321493184</v>
      </c>
      <c r="P652" t="n">
        <v>1.31695553602296</v>
      </c>
      <c r="Q652" t="n">
        <v>20.95475117394453</v>
      </c>
      <c r="R652" t="n">
        <v>509.7516068178826</v>
      </c>
      <c r="S652" t="n">
        <v>120.3157248377972</v>
      </c>
      <c r="T652" t="n">
        <v>1296.944184806699</v>
      </c>
      <c r="U652" t="n">
        <v>48041.47029834959</v>
      </c>
      <c r="V652" t="n">
        <v>358</v>
      </c>
      <c r="W652" t="n">
        <v>538.6666666666666</v>
      </c>
      <c r="X652" t="n">
        <v>309</v>
      </c>
      <c r="Y652" t="n">
        <v>7</v>
      </c>
      <c r="Z652" t="n">
        <v>0.7382416235640096</v>
      </c>
      <c r="AA652" t="n">
        <v>5.712636550213329</v>
      </c>
      <c r="AB652" t="n">
        <v>272.3149294367086</v>
      </c>
      <c r="AC652" t="n">
        <v>3852.144270731611</v>
      </c>
      <c r="AD652" t="n">
        <v>3098.196964175706</v>
      </c>
      <c r="AE652" t="n">
        <v>1.322548779991261</v>
      </c>
      <c r="AF652" t="n">
        <v>17.4401548796564</v>
      </c>
      <c r="AG652" t="n">
        <v>346.4426119116172</v>
      </c>
      <c r="AH652" t="n">
        <v>30585.10580089141</v>
      </c>
      <c r="AI652" t="n">
        <v>19132.64204379138</v>
      </c>
      <c r="AJ652" t="n">
        <v>69.39725842791414</v>
      </c>
      <c r="AK652" t="n">
        <v>57.50352422896307</v>
      </c>
      <c r="AL652" t="n">
        <v>36.3852072643479</v>
      </c>
      <c r="AM652" t="n">
        <v>0.7093520530632654</v>
      </c>
      <c r="AN652" t="n">
        <v>2.063823054832907</v>
      </c>
      <c r="AO652" t="n">
        <v>-231.4592853246978</v>
      </c>
      <c r="AP652" t="n">
        <v>1021919.870003977</v>
      </c>
      <c r="AQ652" t="n">
        <v>0.2268254007039638</v>
      </c>
      <c r="AR652" t="n">
        <v>0.2011406191465262</v>
      </c>
      <c r="AS652" t="n">
        <v>0.1197463810883048</v>
      </c>
      <c r="AT652" t="n">
        <v>0.2498045934937121</v>
      </c>
      <c r="AU652" t="n">
        <v>0.2024830055674931</v>
      </c>
      <c r="AV652" t="n">
        <v>8.899068568608795</v>
      </c>
      <c r="AW652" t="n">
        <v>89.66235715746166</v>
      </c>
      <c r="AX652" t="n">
        <v>7165.23731259559</v>
      </c>
      <c r="AY652" t="n">
        <v>174812.1850597815</v>
      </c>
      <c r="AZ652" t="n">
        <v>246629.5346467051</v>
      </c>
      <c r="BA652" t="n">
        <v>13510.1667349987</v>
      </c>
      <c r="BB652" t="n">
        <v>57981.09982163975</v>
      </c>
      <c r="BC652" t="n">
        <v>71491.26655663847</v>
      </c>
      <c r="BD652" t="n">
        <v>2.026307589086226</v>
      </c>
      <c r="BE652" t="n">
        <v>1.31695553602296</v>
      </c>
      <c r="BF652" t="n">
        <v>23.01857422877746</v>
      </c>
      <c r="BG652" t="n">
        <v>20.95475117394453</v>
      </c>
      <c r="BH652" t="n">
        <v>278.292321493184</v>
      </c>
      <c r="BI652" t="n">
        <v>509.7516068178826</v>
      </c>
      <c r="BJ652" t="n">
        <v>44966.95889290413</v>
      </c>
      <c r="BK652" t="n">
        <v>26051.28822762241</v>
      </c>
      <c r="BL652" t="n">
        <v>37555.57787469883</v>
      </c>
      <c r="BM652" t="n">
        <v>30193.51187476373</v>
      </c>
      <c r="BN652" t="n">
        <v>9204.713520983649</v>
      </c>
      <c r="BO652" t="n">
        <v>16219.10687585263</v>
      </c>
      <c r="BP652" t="n">
        <v>0.2172172484289959</v>
      </c>
      <c r="BQ652" t="n">
        <v>1.482909810733059</v>
      </c>
      <c r="BR652" t="n">
        <v>205.6372306892898</v>
      </c>
      <c r="BS652" t="n">
        <v>4493.511951400304</v>
      </c>
      <c r="BT652" t="n">
        <v>2385.828875974676</v>
      </c>
      <c r="BU652" t="n">
        <v>6067.356865714552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205</v>
      </c>
      <c r="C653" t="n">
        <v>80</v>
      </c>
      <c r="D653" t="n">
        <v>1148.386724625235</v>
      </c>
      <c r="E653" t="n">
        <v>11.75186425723996</v>
      </c>
      <c r="F653" t="n">
        <v>138.6709686428256</v>
      </c>
      <c r="G653" t="n">
        <v>4323.944314242527</v>
      </c>
      <c r="H653" t="n">
        <v>255287.1060484928</v>
      </c>
      <c r="I653" t="n">
        <v>206868.1153485646</v>
      </c>
      <c r="J653" t="n">
        <v>-8606.824570199897</v>
      </c>
      <c r="K653" t="n">
        <v>869.4834276190518</v>
      </c>
      <c r="L653" t="n">
        <v>-2278.896042010374</v>
      </c>
      <c r="M653" t="n">
        <v>2.026307589086226</v>
      </c>
      <c r="N653" t="n">
        <v>23.01857422877746</v>
      </c>
      <c r="O653" t="n">
        <v>278.292321493184</v>
      </c>
      <c r="P653" t="n">
        <v>1.31695553602296</v>
      </c>
      <c r="Q653" t="n">
        <v>21.30093732688495</v>
      </c>
      <c r="R653" t="n">
        <v>536.2046908230535</v>
      </c>
      <c r="S653" t="n">
        <v>120.3157248377972</v>
      </c>
      <c r="T653" t="n">
        <v>1297.303802936109</v>
      </c>
      <c r="U653" t="n">
        <v>48067.92338235475</v>
      </c>
      <c r="V653" t="n">
        <v>358</v>
      </c>
      <c r="W653" t="n">
        <v>539.6666666666666</v>
      </c>
      <c r="X653" t="n">
        <v>309.6666666666667</v>
      </c>
      <c r="Y653" t="n">
        <v>7</v>
      </c>
      <c r="Z653" t="n">
        <v>0.7382454983667591</v>
      </c>
      <c r="AA653" t="n">
        <v>5.713903507437816</v>
      </c>
      <c r="AB653" t="n">
        <v>272.399091464674</v>
      </c>
      <c r="AC653" t="n">
        <v>3852.282294867683</v>
      </c>
      <c r="AD653" t="n">
        <v>3098.197036077697</v>
      </c>
      <c r="AE653" t="n">
        <v>1.322552654794011</v>
      </c>
      <c r="AF653" t="n">
        <v>17.44061231329069</v>
      </c>
      <c r="AG653" t="n">
        <v>346.5267739395826</v>
      </c>
      <c r="AH653" t="n">
        <v>30585.19240843705</v>
      </c>
      <c r="AI653" t="n">
        <v>19132.64206974518</v>
      </c>
      <c r="AJ653" t="n">
        <v>69.39725842791414</v>
      </c>
      <c r="AK653" t="n">
        <v>57.50352422896307</v>
      </c>
      <c r="AL653" t="n">
        <v>36.3852072643479</v>
      </c>
      <c r="AM653" t="n">
        <v>0.7093520530632654</v>
      </c>
      <c r="AN653" t="n">
        <v>1.717636901892485</v>
      </c>
      <c r="AO653" t="n">
        <v>-257.9123693298686</v>
      </c>
      <c r="AP653" t="n">
        <v>1022026.211347104</v>
      </c>
      <c r="AQ653" t="n">
        <v>0.2268189450417185</v>
      </c>
      <c r="AR653" t="n">
        <v>0.2011201264280554</v>
      </c>
      <c r="AS653" t="n">
        <v>0.119818277093668</v>
      </c>
      <c r="AT653" t="n">
        <v>0.2497821715623737</v>
      </c>
      <c r="AU653" t="n">
        <v>0.2024604798741842</v>
      </c>
      <c r="AV653" t="n">
        <v>8.89998371687996</v>
      </c>
      <c r="AW653" t="n">
        <v>89.66228771196364</v>
      </c>
      <c r="AX653" t="n">
        <v>7168.0182977012</v>
      </c>
      <c r="AY653" t="n">
        <v>174814.5673563215</v>
      </c>
      <c r="AZ653" t="n">
        <v>246628.6491748978</v>
      </c>
      <c r="BA653" t="n">
        <v>14259.82533809949</v>
      </c>
      <c r="BB653" t="n">
        <v>58494.25244627448</v>
      </c>
      <c r="BC653" t="n">
        <v>72754.07778437398</v>
      </c>
      <c r="BD653" t="n">
        <v>2.026307589086226</v>
      </c>
      <c r="BE653" t="n">
        <v>1.31695553602296</v>
      </c>
      <c r="BF653" t="n">
        <v>23.01857422877746</v>
      </c>
      <c r="BG653" t="n">
        <v>21.30093732688495</v>
      </c>
      <c r="BH653" t="n">
        <v>278.292321493184</v>
      </c>
      <c r="BI653" t="n">
        <v>536.2046908230535</v>
      </c>
      <c r="BJ653" t="n">
        <v>44966.95889290413</v>
      </c>
      <c r="BK653" t="n">
        <v>26051.28822762241</v>
      </c>
      <c r="BL653" t="n">
        <v>37555.57787469883</v>
      </c>
      <c r="BM653" t="n">
        <v>30706.66449939847</v>
      </c>
      <c r="BN653" t="n">
        <v>9204.713520983649</v>
      </c>
      <c r="BO653" t="n">
        <v>16968.76547895342</v>
      </c>
      <c r="BP653" t="n">
        <v>0.2172172484289959</v>
      </c>
      <c r="BQ653" t="n">
        <v>1.482909810733059</v>
      </c>
      <c r="BR653" t="n">
        <v>205.6372306892898</v>
      </c>
      <c r="BS653" t="n">
        <v>4493.511951400304</v>
      </c>
      <c r="BT653" t="n">
        <v>2385.828875974676</v>
      </c>
      <c r="BU653" t="n">
        <v>6067.356865714552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205</v>
      </c>
      <c r="C654" t="n">
        <v>80</v>
      </c>
      <c r="D654" t="n">
        <v>1148.485353624023</v>
      </c>
      <c r="E654" t="n">
        <v>11.75235039909014</v>
      </c>
      <c r="F654" t="n">
        <v>138.6722111348512</v>
      </c>
      <c r="G654" t="n">
        <v>4326.541023926585</v>
      </c>
      <c r="H654" t="n">
        <v>255289.8805533307</v>
      </c>
      <c r="I654" t="n">
        <v>206869.0443127962</v>
      </c>
      <c r="J654" t="n">
        <v>-8606.824570199897</v>
      </c>
      <c r="K654" t="n">
        <v>869.4834276190518</v>
      </c>
      <c r="L654" t="n">
        <v>-2278.896042010374</v>
      </c>
      <c r="M654" t="n">
        <v>2.026307589086226</v>
      </c>
      <c r="N654" t="n">
        <v>23.01857422877746</v>
      </c>
      <c r="O654" t="n">
        <v>278.292321493184</v>
      </c>
      <c r="P654" t="n">
        <v>1.332730249526126</v>
      </c>
      <c r="Q654" t="n">
        <v>21.30093732688495</v>
      </c>
      <c r="R654" t="n">
        <v>549.4312328256389</v>
      </c>
      <c r="S654" t="n">
        <v>120.3314995513003</v>
      </c>
      <c r="T654" t="n">
        <v>1297.310518924344</v>
      </c>
      <c r="U654" t="n">
        <v>48081.14992435733</v>
      </c>
      <c r="V654" t="n">
        <v>358</v>
      </c>
      <c r="W654" t="n">
        <v>540.6666666666666</v>
      </c>
      <c r="X654" t="n">
        <v>310</v>
      </c>
      <c r="Y654" t="n">
        <v>7</v>
      </c>
      <c r="Z654" t="n">
        <v>0.7382481292776729</v>
      </c>
      <c r="AA654" t="n">
        <v>5.714537299886916</v>
      </c>
      <c r="AB654" t="n">
        <v>272.4769522493722</v>
      </c>
      <c r="AC654" t="n">
        <v>3852.372784512847</v>
      </c>
      <c r="AD654" t="n">
        <v>3098.219289057354</v>
      </c>
      <c r="AE654" t="n">
        <v>1.322555285704925</v>
      </c>
      <c r="AF654" t="n">
        <v>17.44084134394469</v>
      </c>
      <c r="AG654" t="n">
        <v>346.6046347242807</v>
      </c>
      <c r="AH654" t="n">
        <v>30585.257189787</v>
      </c>
      <c r="AI654" t="n">
        <v>19132.66432168831</v>
      </c>
      <c r="AJ654" t="n">
        <v>69.39725842791414</v>
      </c>
      <c r="AK654" t="n">
        <v>57.50352422896307</v>
      </c>
      <c r="AL654" t="n">
        <v>36.3852072643479</v>
      </c>
      <c r="AM654" t="n">
        <v>0.6935773395601</v>
      </c>
      <c r="AN654" t="n">
        <v>1.717636901892485</v>
      </c>
      <c r="AO654" t="n">
        <v>-271.138911332454</v>
      </c>
      <c r="AP654" t="n">
        <v>1022128.400989061</v>
      </c>
      <c r="AQ654" t="n">
        <v>0.226810081764917</v>
      </c>
      <c r="AR654" t="n">
        <v>0.2011031804292447</v>
      </c>
      <c r="AS654" t="n">
        <v>0.1198841738217098</v>
      </c>
      <c r="AT654" t="n">
        <v>0.2497603097629072</v>
      </c>
      <c r="AU654" t="n">
        <v>0.2024422542212213</v>
      </c>
      <c r="AV654" t="n">
        <v>8.900618643940776</v>
      </c>
      <c r="AW654" t="n">
        <v>89.66296777146761</v>
      </c>
      <c r="AX654" t="n">
        <v>7170.609678085389</v>
      </c>
      <c r="AY654" t="n">
        <v>174817.110059466</v>
      </c>
      <c r="AZ654" t="n">
        <v>246629.1256211932</v>
      </c>
      <c r="BA654" t="n">
        <v>14634.65463964989</v>
      </c>
      <c r="BB654" t="n">
        <v>58805.44021955143</v>
      </c>
      <c r="BC654" t="n">
        <v>73440.09485920133</v>
      </c>
      <c r="BD654" t="n">
        <v>2.026307589086226</v>
      </c>
      <c r="BE654" t="n">
        <v>1.332730249526126</v>
      </c>
      <c r="BF654" t="n">
        <v>23.01857422877746</v>
      </c>
      <c r="BG654" t="n">
        <v>21.30093732688495</v>
      </c>
      <c r="BH654" t="n">
        <v>278.292321493184</v>
      </c>
      <c r="BI654" t="n">
        <v>549.4312328256389</v>
      </c>
      <c r="BJ654" t="n">
        <v>44966.95889290413</v>
      </c>
      <c r="BK654" t="n">
        <v>26362.47600089935</v>
      </c>
      <c r="BL654" t="n">
        <v>37555.57787469883</v>
      </c>
      <c r="BM654" t="n">
        <v>30706.66449939847</v>
      </c>
      <c r="BN654" t="n">
        <v>9204.713520983649</v>
      </c>
      <c r="BO654" t="n">
        <v>17343.59478050382</v>
      </c>
      <c r="BP654" t="n">
        <v>0.2172172484289959</v>
      </c>
      <c r="BQ654" t="n">
        <v>1.482909810733059</v>
      </c>
      <c r="BR654" t="n">
        <v>205.6372306892898</v>
      </c>
      <c r="BS654" t="n">
        <v>4493.511951400304</v>
      </c>
      <c r="BT654" t="n">
        <v>2385.828875974676</v>
      </c>
      <c r="BU654" t="n">
        <v>6067.356865714552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205</v>
      </c>
      <c r="C655" t="n">
        <v>80</v>
      </c>
      <c r="D655" t="n">
        <v>1148.495594069557</v>
      </c>
      <c r="E655" t="n">
        <v>11.75263072534057</v>
      </c>
      <c r="F655" t="n">
        <v>138.6724550461222</v>
      </c>
      <c r="G655" t="n">
        <v>4326.541023926585</v>
      </c>
      <c r="H655" t="n">
        <v>255292.3037233888</v>
      </c>
      <c r="I655" t="n">
        <v>206869.8439470403</v>
      </c>
      <c r="J655" t="n">
        <v>-8606.824570199897</v>
      </c>
      <c r="K655" t="n">
        <v>869.4834276190518</v>
      </c>
      <c r="L655" t="n">
        <v>-2278.896042010374</v>
      </c>
      <c r="M655" t="n">
        <v>2.026307589086226</v>
      </c>
      <c r="N655" t="n">
        <v>23.01857422877746</v>
      </c>
      <c r="O655" t="n">
        <v>264.8316005497165</v>
      </c>
      <c r="P655" t="n">
        <v>1.340617606277709</v>
      </c>
      <c r="Q655" t="n">
        <v>36.55736259844726</v>
      </c>
      <c r="R655" t="n">
        <v>549.4312328256389</v>
      </c>
      <c r="S655" t="n">
        <v>120.3393869080519</v>
      </c>
      <c r="T655" t="n">
        <v>1312.566944195906</v>
      </c>
      <c r="U655" t="n">
        <v>48183.18100915212</v>
      </c>
      <c r="V655" t="n">
        <v>359.3333333333333</v>
      </c>
      <c r="W655" t="n">
        <v>541.6666666666666</v>
      </c>
      <c r="X655" t="n">
        <v>310</v>
      </c>
      <c r="Y655" t="n">
        <v>7</v>
      </c>
      <c r="Z655" t="n">
        <v>0.7382496457728857</v>
      </c>
      <c r="AA655" t="n">
        <v>5.714537463518803</v>
      </c>
      <c r="AB655" t="n">
        <v>273.1331011897182</v>
      </c>
      <c r="AC655" t="n">
        <v>3852.423281587466</v>
      </c>
      <c r="AD655" t="n">
        <v>3098.238432335647</v>
      </c>
      <c r="AE655" t="n">
        <v>1.322556802200138</v>
      </c>
      <c r="AF655" t="n">
        <v>17.44084150757658</v>
      </c>
      <c r="AG655" t="n">
        <v>346.8414712235594</v>
      </c>
      <c r="AH655" t="n">
        <v>30585.30348134864</v>
      </c>
      <c r="AI655" t="n">
        <v>19132.68346444834</v>
      </c>
      <c r="AJ655" t="n">
        <v>69.39725842791414</v>
      </c>
      <c r="AK655" t="n">
        <v>57.50352422896307</v>
      </c>
      <c r="AL655" t="n">
        <v>36.3852072643479</v>
      </c>
      <c r="AM655" t="n">
        <v>0.6856899828085176</v>
      </c>
      <c r="AN655" t="n">
        <v>-13.53878836966982</v>
      </c>
      <c r="AO655" t="n">
        <v>-284.5996322759216</v>
      </c>
      <c r="AP655" t="n">
        <v>1022214.125897488</v>
      </c>
      <c r="AQ655" t="n">
        <v>0.2268004427343444</v>
      </c>
      <c r="AR655" t="n">
        <v>0.2010871987761269</v>
      </c>
      <c r="AS655" t="n">
        <v>0.1199461095270623</v>
      </c>
      <c r="AT655" t="n">
        <v>0.249742078577901</v>
      </c>
      <c r="AU655" t="n">
        <v>0.2024241703845654</v>
      </c>
      <c r="AV655" t="n">
        <v>8.900977953350921</v>
      </c>
      <c r="AW655" t="n">
        <v>89.66313303330685</v>
      </c>
      <c r="AX655" t="n">
        <v>7170.603120689016</v>
      </c>
      <c r="AY655" t="n">
        <v>174819.326810683</v>
      </c>
      <c r="AZ655" t="n">
        <v>246629.8498476051</v>
      </c>
      <c r="BA655" t="n">
        <v>37249.29304777018</v>
      </c>
      <c r="BB655" t="n">
        <v>58961.0341061899</v>
      </c>
      <c r="BC655" t="n">
        <v>96210.32715396008</v>
      </c>
      <c r="BD655" t="n">
        <v>2.026307589086226</v>
      </c>
      <c r="BE655" t="n">
        <v>1.340617606277709</v>
      </c>
      <c r="BF655" t="n">
        <v>23.01857422877746</v>
      </c>
      <c r="BG655" t="n">
        <v>36.55736259844726</v>
      </c>
      <c r="BH655" t="n">
        <v>264.8316005497165</v>
      </c>
      <c r="BI655" t="n">
        <v>549.4312328256389</v>
      </c>
      <c r="BJ655" t="n">
        <v>44966.95889290413</v>
      </c>
      <c r="BK655" t="n">
        <v>26518.06988753783</v>
      </c>
      <c r="BL655" t="n">
        <v>37555.57787469883</v>
      </c>
      <c r="BM655" t="n">
        <v>53321.30290751876</v>
      </c>
      <c r="BN655" t="n">
        <v>8823.247781214444</v>
      </c>
      <c r="BO655" t="n">
        <v>17343.59478050382</v>
      </c>
      <c r="BP655" t="n">
        <v>0.2172172484289959</v>
      </c>
      <c r="BQ655" t="n">
        <v>1.482909810733059</v>
      </c>
      <c r="BR655" t="n">
        <v>170.9048218188402</v>
      </c>
      <c r="BS655" t="n">
        <v>4493.511951400304</v>
      </c>
      <c r="BT655" t="n">
        <v>2385.828875974676</v>
      </c>
      <c r="BU655" t="n">
        <v>5083.069018178245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205</v>
      </c>
      <c r="C656" t="n">
        <v>80</v>
      </c>
      <c r="D656" t="n">
        <v>1148.503134876333</v>
      </c>
      <c r="E656" t="n">
        <v>11.75280673338865</v>
      </c>
      <c r="F656" t="n">
        <v>138.6726251439944</v>
      </c>
      <c r="G656" t="n">
        <v>4326.622074515372</v>
      </c>
      <c r="H656" t="n">
        <v>255292.3037233888</v>
      </c>
      <c r="I656" t="n">
        <v>206870.5343461529</v>
      </c>
      <c r="J656" t="n">
        <v>-8606.824570199897</v>
      </c>
      <c r="K656" t="n">
        <v>869.4834276190518</v>
      </c>
      <c r="L656" t="n">
        <v>-2278.896042010374</v>
      </c>
      <c r="M656" t="n">
        <v>2.026307589086226</v>
      </c>
      <c r="N656" t="n">
        <v>23.01857422877746</v>
      </c>
      <c r="O656" t="n">
        <v>258.1012400779828</v>
      </c>
      <c r="P656" t="n">
        <v>1.340617606277709</v>
      </c>
      <c r="Q656" t="n">
        <v>44.18557523422842</v>
      </c>
      <c r="R656" t="n">
        <v>549.4312328256389</v>
      </c>
      <c r="S656" t="n">
        <v>120.3393869080519</v>
      </c>
      <c r="T656" t="n">
        <v>1320.195156831687</v>
      </c>
      <c r="U656" t="n">
        <v>48234.19655154952</v>
      </c>
      <c r="V656" t="n">
        <v>360</v>
      </c>
      <c r="W656" t="n">
        <v>542</v>
      </c>
      <c r="X656" t="n">
        <v>310</v>
      </c>
      <c r="Y656" t="n">
        <v>7</v>
      </c>
      <c r="Z656" t="n">
        <v>0.7382505980074289</v>
      </c>
      <c r="AA656" t="n">
        <v>5.714537577677029</v>
      </c>
      <c r="AB656" t="n">
        <v>273.4636056780547</v>
      </c>
      <c r="AC656" t="n">
        <v>3852.426572025116</v>
      </c>
      <c r="AD656" t="n">
        <v>3098.254959182056</v>
      </c>
      <c r="AE656" t="n">
        <v>1.322557754434681</v>
      </c>
      <c r="AF656" t="n">
        <v>17.44084162173481</v>
      </c>
      <c r="AG656" t="n">
        <v>346.9623194913622</v>
      </c>
      <c r="AH656" t="n">
        <v>30585.3046690298</v>
      </c>
      <c r="AI656" t="n">
        <v>19132.69999129475</v>
      </c>
      <c r="AJ656" t="n">
        <v>69.39725842791414</v>
      </c>
      <c r="AK656" t="n">
        <v>57.50352422896307</v>
      </c>
      <c r="AL656" t="n">
        <v>36.3852072643479</v>
      </c>
      <c r="AM656" t="n">
        <v>0.6856899828085176</v>
      </c>
      <c r="AN656" t="n">
        <v>-21.16700100545098</v>
      </c>
      <c r="AO656" t="n">
        <v>-291.3299927476554</v>
      </c>
      <c r="AP656" t="n">
        <v>1022223.240448272</v>
      </c>
      <c r="AQ656" t="n">
        <v>0.226803830264242</v>
      </c>
      <c r="AR656" t="n">
        <v>0.2010857594924919</v>
      </c>
      <c r="AS656" t="n">
        <v>0.1199450400396319</v>
      </c>
      <c r="AT656" t="n">
        <v>0.2497422222678446</v>
      </c>
      <c r="AU656" t="n">
        <v>0.2024231479357898</v>
      </c>
      <c r="AV656" t="n">
        <v>8.901192511481694</v>
      </c>
      <c r="AW656" t="n">
        <v>89.66311156186003</v>
      </c>
      <c r="AX656" t="n">
        <v>7170.744643241313</v>
      </c>
      <c r="AY656" t="n">
        <v>174818.8592090039</v>
      </c>
      <c r="AZ656" t="n">
        <v>246629.8913496536</v>
      </c>
      <c r="BA656" t="n">
        <v>48556.61225183032</v>
      </c>
      <c r="BB656" t="n">
        <v>58961.0341061899</v>
      </c>
      <c r="BC656" t="n">
        <v>107517.6463580202</v>
      </c>
      <c r="BD656" t="n">
        <v>2.026307589086226</v>
      </c>
      <c r="BE656" t="n">
        <v>1.340617606277709</v>
      </c>
      <c r="BF656" t="n">
        <v>23.01857422877746</v>
      </c>
      <c r="BG656" t="n">
        <v>44.18557523422842</v>
      </c>
      <c r="BH656" t="n">
        <v>258.1012400779828</v>
      </c>
      <c r="BI656" t="n">
        <v>549.4312328256389</v>
      </c>
      <c r="BJ656" t="n">
        <v>44966.95889290413</v>
      </c>
      <c r="BK656" t="n">
        <v>26518.06988753783</v>
      </c>
      <c r="BL656" t="n">
        <v>37555.57787469883</v>
      </c>
      <c r="BM656" t="n">
        <v>64628.6221115789</v>
      </c>
      <c r="BN656" t="n">
        <v>8632.514911329843</v>
      </c>
      <c r="BO656" t="n">
        <v>17343.59478050382</v>
      </c>
      <c r="BP656" t="n">
        <v>0.2172172484289959</v>
      </c>
      <c r="BQ656" t="n">
        <v>1.482909810733059</v>
      </c>
      <c r="BR656" t="n">
        <v>153.5386173836155</v>
      </c>
      <c r="BS656" t="n">
        <v>4493.511951400304</v>
      </c>
      <c r="BT656" t="n">
        <v>2385.828875974676</v>
      </c>
      <c r="BU656" t="n">
        <v>4590.925094410091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205</v>
      </c>
      <c r="C657" t="n">
        <v>80</v>
      </c>
      <c r="D657" t="n">
        <v>1148.508789560203</v>
      </c>
      <c r="E657" t="n">
        <v>11.75287890248156</v>
      </c>
      <c r="F657" t="n">
        <v>139.0939231734925</v>
      </c>
      <c r="G657" t="n">
        <v>4304.678188505961</v>
      </c>
      <c r="H657" t="n">
        <v>255294.4088921508</v>
      </c>
      <c r="I657" t="n">
        <v>206871.1298503203</v>
      </c>
      <c r="J657" t="n">
        <v>-8606.824570199897</v>
      </c>
      <c r="K657" t="n">
        <v>869.4834276190518</v>
      </c>
      <c r="L657" t="n">
        <v>-2278.896042010374</v>
      </c>
      <c r="M657" t="n">
        <v>2.026307589086226</v>
      </c>
      <c r="N657" t="n">
        <v>23.01857422877746</v>
      </c>
      <c r="O657" t="n">
        <v>258.1012400779828</v>
      </c>
      <c r="P657" t="n">
        <v>1.340617606277709</v>
      </c>
      <c r="Q657" t="n">
        <v>45.85101249206982</v>
      </c>
      <c r="R657" t="n">
        <v>549.4312328256389</v>
      </c>
      <c r="S657" t="n">
        <v>120.3393869080519</v>
      </c>
      <c r="T657" t="n">
        <v>1322.28067013435</v>
      </c>
      <c r="U657" t="n">
        <v>48256.16895475486</v>
      </c>
      <c r="V657" t="n">
        <v>360</v>
      </c>
      <c r="W657" t="n">
        <v>542.6666666666666</v>
      </c>
      <c r="X657" t="n">
        <v>310.6666666666667</v>
      </c>
      <c r="Y657" t="n">
        <v>7</v>
      </c>
      <c r="Z657" t="n">
        <v>0.738250988472115</v>
      </c>
      <c r="AA657" t="n">
        <v>5.715677111972913</v>
      </c>
      <c r="AB657" t="n">
        <v>273.4652130037917</v>
      </c>
      <c r="AC657" t="n">
        <v>3852.464725841088</v>
      </c>
      <c r="AD657" t="n">
        <v>3098.26978384446</v>
      </c>
      <c r="AE657" t="n">
        <v>1.322558144899367</v>
      </c>
      <c r="AF657" t="n">
        <v>17.44125297043169</v>
      </c>
      <c r="AG657" t="n">
        <v>346.9634311797379</v>
      </c>
      <c r="AH657" t="n">
        <v>30585.34282284577</v>
      </c>
      <c r="AI657" t="n">
        <v>19132.71445206294</v>
      </c>
      <c r="AJ657" t="n">
        <v>69.39725842791414</v>
      </c>
      <c r="AK657" t="n">
        <v>57.50352422896307</v>
      </c>
      <c r="AL657" t="n">
        <v>36.3852072643479</v>
      </c>
      <c r="AM657" t="n">
        <v>0.6856899828085176</v>
      </c>
      <c r="AN657" t="n">
        <v>-22.83243826329239</v>
      </c>
      <c r="AO657" t="n">
        <v>-291.3299927476554</v>
      </c>
      <c r="AP657" t="n">
        <v>1022229.952174446</v>
      </c>
      <c r="AQ657" t="n">
        <v>0.2268057377269969</v>
      </c>
      <c r="AR657" t="n">
        <v>0.2010846858631784</v>
      </c>
      <c r="AS657" t="n">
        <v>0.1199464994653042</v>
      </c>
      <c r="AT657" t="n">
        <v>0.2497405825179956</v>
      </c>
      <c r="AU657" t="n">
        <v>0.202422494426525</v>
      </c>
      <c r="AV657" t="n">
        <v>8.901278888509017</v>
      </c>
      <c r="AW657" t="n">
        <v>89.66306373408786</v>
      </c>
      <c r="AX657" t="n">
        <v>7170.770816623341</v>
      </c>
      <c r="AY657" t="n">
        <v>174820.6990781392</v>
      </c>
      <c r="AZ657" t="n">
        <v>246630.0982913884</v>
      </c>
      <c r="BA657" t="n">
        <v>48556.61225183032</v>
      </c>
      <c r="BB657" t="n">
        <v>61429.71603574378</v>
      </c>
      <c r="BC657" t="n">
        <v>109986.3282875741</v>
      </c>
      <c r="BD657" t="n">
        <v>2.026307589086226</v>
      </c>
      <c r="BE657" t="n">
        <v>1.340617606277709</v>
      </c>
      <c r="BF657" t="n">
        <v>23.01857422877746</v>
      </c>
      <c r="BG657" t="n">
        <v>45.85101249206982</v>
      </c>
      <c r="BH657" t="n">
        <v>258.1012400779828</v>
      </c>
      <c r="BI657" t="n">
        <v>549.4312328256389</v>
      </c>
      <c r="BJ657" t="n">
        <v>44966.95889290413</v>
      </c>
      <c r="BK657" t="n">
        <v>26518.06988753783</v>
      </c>
      <c r="BL657" t="n">
        <v>37555.57787469883</v>
      </c>
      <c r="BM657" t="n">
        <v>67097.30404113278</v>
      </c>
      <c r="BN657" t="n">
        <v>8632.514911329843</v>
      </c>
      <c r="BO657" t="n">
        <v>17343.59478050382</v>
      </c>
      <c r="BP657" t="n">
        <v>0.2172172484289959</v>
      </c>
      <c r="BQ657" t="n">
        <v>1.482909810733059</v>
      </c>
      <c r="BR657" t="n">
        <v>153.5386173836155</v>
      </c>
      <c r="BS657" t="n">
        <v>4493.511951400304</v>
      </c>
      <c r="BT657" t="n">
        <v>2385.828875974676</v>
      </c>
      <c r="BU657" t="n">
        <v>4590.925094410091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205</v>
      </c>
      <c r="C658" t="n">
        <v>80</v>
      </c>
      <c r="D658" t="n">
        <v>1148.513402616853</v>
      </c>
      <c r="E658" t="n">
        <v>11.75294524676428</v>
      </c>
      <c r="F658" t="n">
        <v>139.3046619813913</v>
      </c>
      <c r="G658" t="n">
        <v>4293.609706329779</v>
      </c>
      <c r="H658" t="n">
        <v>255296.253512417</v>
      </c>
      <c r="I658" t="n">
        <v>206871.644166884</v>
      </c>
      <c r="J658" t="n">
        <v>-8617.469361508605</v>
      </c>
      <c r="K658" t="n">
        <v>869.4834276190518</v>
      </c>
      <c r="L658" t="n">
        <v>-2278.896042010374</v>
      </c>
      <c r="M658" t="n">
        <v>2.026307589086226</v>
      </c>
      <c r="N658" t="n">
        <v>23.01857422877746</v>
      </c>
      <c r="O658" t="n">
        <v>219.4046211610804</v>
      </c>
      <c r="P658" t="n">
        <v>1.340617606277709</v>
      </c>
      <c r="Q658" t="n">
        <v>46.68373112099053</v>
      </c>
      <c r="R658" t="n">
        <v>549.4312328256389</v>
      </c>
      <c r="S658" t="n">
        <v>120.3393869080519</v>
      </c>
      <c r="T658" t="n">
        <v>1323.323426785681</v>
      </c>
      <c r="U658" t="n">
        <v>48305.85177527443</v>
      </c>
      <c r="V658" t="n">
        <v>360.6666666666667</v>
      </c>
      <c r="W658" t="n">
        <v>543</v>
      </c>
      <c r="X658" t="n">
        <v>311</v>
      </c>
      <c r="Y658" t="n">
        <v>7</v>
      </c>
      <c r="Z658" t="n">
        <v>0.7382513474180646</v>
      </c>
      <c r="AA658" t="n">
        <v>5.716246918840729</v>
      </c>
      <c r="AB658" t="n">
        <v>273.8647354765877</v>
      </c>
      <c r="AC658" t="n">
        <v>3852.498157410613</v>
      </c>
      <c r="AD658" t="n">
        <v>3098.282379951745</v>
      </c>
      <c r="AE658" t="n">
        <v>1.322558503845317</v>
      </c>
      <c r="AF658" t="n">
        <v>17.44145868450001</v>
      </c>
      <c r="AG658" t="n">
        <v>347.1078012608061</v>
      </c>
      <c r="AH658" t="n">
        <v>30585.3762544153</v>
      </c>
      <c r="AI658" t="n">
        <v>19132.72686622311</v>
      </c>
      <c r="AJ658" t="n">
        <v>69.39725842791414</v>
      </c>
      <c r="AK658" t="n">
        <v>57.50352422896307</v>
      </c>
      <c r="AL658" t="n">
        <v>25.7404159556412</v>
      </c>
      <c r="AM658" t="n">
        <v>0.6856899828085176</v>
      </c>
      <c r="AN658" t="n">
        <v>-23.66515689221309</v>
      </c>
      <c r="AO658" t="n">
        <v>-330.0266116645578</v>
      </c>
      <c r="AP658" t="n">
        <v>1022237.551697007</v>
      </c>
      <c r="AQ658" t="n">
        <v>0.2268054443161115</v>
      </c>
      <c r="AR658" t="n">
        <v>0.2019994902842947</v>
      </c>
      <c r="AS658" t="n">
        <v>0.119032707858752</v>
      </c>
      <c r="AT658" t="n">
        <v>0.2497407852688829</v>
      </c>
      <c r="AU658" t="n">
        <v>0.202421572271959</v>
      </c>
      <c r="AV658" t="n">
        <v>8.901387674558547</v>
      </c>
      <c r="AW658" t="n">
        <v>89.66335614907844</v>
      </c>
      <c r="AX658" t="n">
        <v>7170.798778587906</v>
      </c>
      <c r="AY658" t="n">
        <v>174822.8122290614</v>
      </c>
      <c r="AZ658" t="n">
        <v>246630.9914993955</v>
      </c>
      <c r="BA658" t="n">
        <v>48556.61225183032</v>
      </c>
      <c r="BB658" t="n">
        <v>62664.05700052072</v>
      </c>
      <c r="BC658" t="n">
        <v>111220.669252351</v>
      </c>
      <c r="BD658" t="n">
        <v>2.026307589086226</v>
      </c>
      <c r="BE658" t="n">
        <v>1.340617606277709</v>
      </c>
      <c r="BF658" t="n">
        <v>23.01857422877746</v>
      </c>
      <c r="BG658" t="n">
        <v>46.68373112099053</v>
      </c>
      <c r="BH658" t="n">
        <v>219.4046211610804</v>
      </c>
      <c r="BI658" t="n">
        <v>549.4312328256389</v>
      </c>
      <c r="BJ658" t="n">
        <v>44966.95889290413</v>
      </c>
      <c r="BK658" t="n">
        <v>26518.06988753783</v>
      </c>
      <c r="BL658" t="n">
        <v>37555.57787469883</v>
      </c>
      <c r="BM658" t="n">
        <v>68331.64500590973</v>
      </c>
      <c r="BN658" t="n">
        <v>7535.884617625782</v>
      </c>
      <c r="BO658" t="n">
        <v>17343.59478050382</v>
      </c>
      <c r="BP658" t="n">
        <v>0.2172172484289959</v>
      </c>
      <c r="BQ658" t="n">
        <v>1.482909810733059</v>
      </c>
      <c r="BR658" t="n">
        <v>105.4392278821447</v>
      </c>
      <c r="BS658" t="n">
        <v>4493.511951400304</v>
      </c>
      <c r="BT658" t="n">
        <v>2385.828875974676</v>
      </c>
      <c r="BU658" t="n">
        <v>3227.828030316351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205</v>
      </c>
      <c r="C659" t="n">
        <v>80</v>
      </c>
      <c r="D659" t="n">
        <v>1148.591143491396</v>
      </c>
      <c r="E659" t="n">
        <v>11.75299432465618</v>
      </c>
      <c r="F659" t="n">
        <v>139.3047315845643</v>
      </c>
      <c r="G659" t="n">
        <v>4295.910729345315</v>
      </c>
      <c r="H659" t="n">
        <v>255297.8733085241</v>
      </c>
      <c r="I659" t="n">
        <v>206871.644166884</v>
      </c>
      <c r="J659" t="n">
        <v>-8622.791757162957</v>
      </c>
      <c r="K659" t="n">
        <v>869.4834276190518</v>
      </c>
      <c r="L659" t="n">
        <v>-2278.896042010374</v>
      </c>
      <c r="M659" t="n">
        <v>2.026307589086226</v>
      </c>
      <c r="N659" t="n">
        <v>23.01857422877746</v>
      </c>
      <c r="O659" t="n">
        <v>200.0563117026291</v>
      </c>
      <c r="P659" t="n">
        <v>1.340617606277709</v>
      </c>
      <c r="Q659" t="n">
        <v>45.99135881510969</v>
      </c>
      <c r="R659" t="n">
        <v>549.4312328256389</v>
      </c>
      <c r="S659" t="n">
        <v>120.3393869080519</v>
      </c>
      <c r="T659" t="n">
        <v>1324.015799091562</v>
      </c>
      <c r="U659" t="n">
        <v>48325.20008473288</v>
      </c>
      <c r="V659" t="n">
        <v>361</v>
      </c>
      <c r="W659" t="n">
        <v>543.6666666666666</v>
      </c>
      <c r="X659" t="n">
        <v>311</v>
      </c>
      <c r="Y659" t="n">
        <v>7</v>
      </c>
      <c r="Z659" t="n">
        <v>0.7382516129558819</v>
      </c>
      <c r="AA659" t="n">
        <v>5.716246954645762</v>
      </c>
      <c r="AB659" t="n">
        <v>274.1338436221087</v>
      </c>
      <c r="AC659" t="n">
        <v>3852.527513399159</v>
      </c>
      <c r="AD659" t="n">
        <v>3098.289303674803</v>
      </c>
      <c r="AE659" t="n">
        <v>1.322558769383134</v>
      </c>
      <c r="AF659" t="n">
        <v>17.44145872030504</v>
      </c>
      <c r="AG659" t="n">
        <v>347.2494571198035</v>
      </c>
      <c r="AH659" t="n">
        <v>30585.40561040384</v>
      </c>
      <c r="AI659" t="n">
        <v>19132.72936530099</v>
      </c>
      <c r="AJ659" t="n">
        <v>69.39725842791414</v>
      </c>
      <c r="AK659" t="n">
        <v>57.50352422896307</v>
      </c>
      <c r="AL659" t="n">
        <v>20.41802030128785</v>
      </c>
      <c r="AM659" t="n">
        <v>0.6856899828085176</v>
      </c>
      <c r="AN659" t="n">
        <v>-22.97278458633225</v>
      </c>
      <c r="AO659" t="n">
        <v>-349.374921123009</v>
      </c>
      <c r="AP659" t="n">
        <v>1022237.777760517</v>
      </c>
      <c r="AQ659" t="n">
        <v>0.226806674461639</v>
      </c>
      <c r="AR659" t="n">
        <v>0.2019996356371246</v>
      </c>
      <c r="AS659" t="n">
        <v>0.1190291246076982</v>
      </c>
      <c r="AT659" t="n">
        <v>0.2497425345321429</v>
      </c>
      <c r="AU659" t="n">
        <v>0.2024220307613954</v>
      </c>
      <c r="AV659" t="n">
        <v>8.901409542176095</v>
      </c>
      <c r="AW659" t="n">
        <v>89.66294747378258</v>
      </c>
      <c r="AX659" t="n">
        <v>7173.173276615274</v>
      </c>
      <c r="AY659" t="n">
        <v>174823.4520330602</v>
      </c>
      <c r="AZ659" t="n">
        <v>246629.5921536101</v>
      </c>
      <c r="BA659" t="n">
        <v>48556.61225183032</v>
      </c>
      <c r="BB659" t="n">
        <v>61637.75175125126</v>
      </c>
      <c r="BC659" t="n">
        <v>110194.3640030816</v>
      </c>
      <c r="BD659" t="n">
        <v>2.026307589086226</v>
      </c>
      <c r="BE659" t="n">
        <v>1.340617606277709</v>
      </c>
      <c r="BF659" t="n">
        <v>23.01857422877746</v>
      </c>
      <c r="BG659" t="n">
        <v>45.99135881510969</v>
      </c>
      <c r="BH659" t="n">
        <v>200.0563117026291</v>
      </c>
      <c r="BI659" t="n">
        <v>549.4312328256389</v>
      </c>
      <c r="BJ659" t="n">
        <v>44966.95889290413</v>
      </c>
      <c r="BK659" t="n">
        <v>26518.06988753783</v>
      </c>
      <c r="BL659" t="n">
        <v>37555.57787469883</v>
      </c>
      <c r="BM659" t="n">
        <v>67305.33975664026</v>
      </c>
      <c r="BN659" t="n">
        <v>6987.569470773752</v>
      </c>
      <c r="BO659" t="n">
        <v>17343.59478050382</v>
      </c>
      <c r="BP659" t="n">
        <v>0.2172172484289959</v>
      </c>
      <c r="BQ659" t="n">
        <v>1.482909810733059</v>
      </c>
      <c r="BR659" t="n">
        <v>81.38953313140927</v>
      </c>
      <c r="BS659" t="n">
        <v>4493.511951400304</v>
      </c>
      <c r="BT659" t="n">
        <v>2385.828875974676</v>
      </c>
      <c r="BU659" t="n">
        <v>2546.279498269481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205</v>
      </c>
      <c r="C660" t="n">
        <v>80</v>
      </c>
      <c r="D660" t="n">
        <v>1148.660618804052</v>
      </c>
      <c r="E660" t="n">
        <v>11.75303969069205</v>
      </c>
      <c r="F660" t="n">
        <v>139.3047944766865</v>
      </c>
      <c r="G660" t="n">
        <v>4298.007710484989</v>
      </c>
      <c r="H660" t="n">
        <v>255299.295134523</v>
      </c>
      <c r="I660" t="n">
        <v>206871.644166884</v>
      </c>
      <c r="J660" t="n">
        <v>-8622.791757162957</v>
      </c>
      <c r="K660" t="n">
        <v>869.4834276190518</v>
      </c>
      <c r="L660" t="n">
        <v>-2278.896042010374</v>
      </c>
      <c r="M660" t="n">
        <v>2.026307589086226</v>
      </c>
      <c r="N660" t="n">
        <v>23.01857422877746</v>
      </c>
      <c r="O660" t="n">
        <v>859.4734445854855</v>
      </c>
      <c r="P660" t="n">
        <v>1.340617606277709</v>
      </c>
      <c r="Q660" t="n">
        <v>45.64517266216927</v>
      </c>
      <c r="R660" t="n">
        <v>549.4312328256389</v>
      </c>
      <c r="S660" t="n">
        <v>120.3393869080519</v>
      </c>
      <c r="T660" t="n">
        <v>1324.361985244503</v>
      </c>
      <c r="U660" t="n">
        <v>48984.61721761574</v>
      </c>
      <c r="V660" t="n">
        <v>361.6666666666667</v>
      </c>
      <c r="W660" t="n">
        <v>544</v>
      </c>
      <c r="X660" t="n">
        <v>311</v>
      </c>
      <c r="Y660" t="n">
        <v>7</v>
      </c>
      <c r="Z660" t="n">
        <v>0.7382518582904735</v>
      </c>
      <c r="AA660" t="n">
        <v>5.716246987141615</v>
      </c>
      <c r="AB660" t="n">
        <v>281.4415086515307</v>
      </c>
      <c r="AC660" t="n">
        <v>3852.553291665339</v>
      </c>
      <c r="AD660" t="n">
        <v>3098.292765536333</v>
      </c>
      <c r="AE660" t="n">
        <v>1.322559014717726</v>
      </c>
      <c r="AF660" t="n">
        <v>17.4414587528009</v>
      </c>
      <c r="AG660" t="n">
        <v>349.9268991724887</v>
      </c>
      <c r="AH660" t="n">
        <v>30585.43138867002</v>
      </c>
      <c r="AI660" t="n">
        <v>19132.73061483992</v>
      </c>
      <c r="AJ660" t="n">
        <v>69.39725842791414</v>
      </c>
      <c r="AK660" t="n">
        <v>57.50352422896307</v>
      </c>
      <c r="AL660" t="n">
        <v>20.41802030128785</v>
      </c>
      <c r="AM660" t="n">
        <v>0.6856899828085176</v>
      </c>
      <c r="AN660" t="n">
        <v>-22.62659843339183</v>
      </c>
      <c r="AO660" t="n">
        <v>310.0422117598475</v>
      </c>
      <c r="AP660" t="n">
        <v>1022306.894715145</v>
      </c>
      <c r="AQ660" t="n">
        <v>0.226792287366012</v>
      </c>
      <c r="AR660" t="n">
        <v>0.2019860796034516</v>
      </c>
      <c r="AS660" t="n">
        <v>0.1190861284665095</v>
      </c>
      <c r="AT660" t="n">
        <v>0.2497272341879883</v>
      </c>
      <c r="AU660" t="n">
        <v>0.2024082703760386</v>
      </c>
      <c r="AV660" t="n">
        <v>8.901465761333204</v>
      </c>
      <c r="AW660" t="n">
        <v>89.66290913608925</v>
      </c>
      <c r="AX660" t="n">
        <v>7175.262838030234</v>
      </c>
      <c r="AY660" t="n">
        <v>174824.673342898</v>
      </c>
      <c r="AZ660" t="n">
        <v>246629.2746339939</v>
      </c>
      <c r="BA660" t="n">
        <v>48556.61225183032</v>
      </c>
      <c r="BB660" t="n">
        <v>61124.59912661652</v>
      </c>
      <c r="BC660" t="n">
        <v>109681.2113784468</v>
      </c>
      <c r="BD660" t="n">
        <v>2.026307589086226</v>
      </c>
      <c r="BE660" t="n">
        <v>1.340617606277709</v>
      </c>
      <c r="BF660" t="n">
        <v>23.01857422877746</v>
      </c>
      <c r="BG660" t="n">
        <v>45.64517266216927</v>
      </c>
      <c r="BH660" t="n">
        <v>859.4734445854855</v>
      </c>
      <c r="BI660" t="n">
        <v>549.4312328256389</v>
      </c>
      <c r="BJ660" t="n">
        <v>44966.95889290413</v>
      </c>
      <c r="BK660" t="n">
        <v>26518.06988753783</v>
      </c>
      <c r="BL660" t="n">
        <v>37555.57787469883</v>
      </c>
      <c r="BM660" t="n">
        <v>66792.18713200552</v>
      </c>
      <c r="BN660" t="n">
        <v>25674.90765036223</v>
      </c>
      <c r="BO660" t="n">
        <v>17343.59478050382</v>
      </c>
      <c r="BP660" t="n">
        <v>0.2172172484289959</v>
      </c>
      <c r="BQ660" t="n">
        <v>1.482909810733059</v>
      </c>
      <c r="BR660" t="n">
        <v>147.7163378546196</v>
      </c>
      <c r="BS660" t="n">
        <v>4493.511951400304</v>
      </c>
      <c r="BT660" t="n">
        <v>2385.828875974676</v>
      </c>
      <c r="BU660" t="n">
        <v>4425.926490174902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205</v>
      </c>
      <c r="C661" t="n">
        <v>80</v>
      </c>
      <c r="D661" t="n">
        <v>1148.67674136549</v>
      </c>
      <c r="E661" t="n">
        <v>11.75308445310725</v>
      </c>
      <c r="F661" t="n">
        <v>139.3048633198416</v>
      </c>
      <c r="G661" t="n">
        <v>4298.418416318911</v>
      </c>
      <c r="H661" t="n">
        <v>255300.5734322442</v>
      </c>
      <c r="I661" t="n">
        <v>206872.0915506372</v>
      </c>
      <c r="J661" t="n">
        <v>-8622.791757162957</v>
      </c>
      <c r="K661" t="n">
        <v>869.4834276190518</v>
      </c>
      <c r="L661" t="n">
        <v>-2278.896042010374</v>
      </c>
      <c r="M661" t="n">
        <v>2.026307589086226</v>
      </c>
      <c r="N661" t="n">
        <v>23.01857422877746</v>
      </c>
      <c r="O661" t="n">
        <v>1189.182011026914</v>
      </c>
      <c r="P661" t="n">
        <v>1.340617606277709</v>
      </c>
      <c r="Q661" t="n">
        <v>45.64517266216927</v>
      </c>
      <c r="R661" t="n">
        <v>549.4312328256389</v>
      </c>
      <c r="S661" t="n">
        <v>120.3393869080519</v>
      </c>
      <c r="T661" t="n">
        <v>1324.361985244503</v>
      </c>
      <c r="U661" t="n">
        <v>49314.32578405717</v>
      </c>
      <c r="V661" t="n">
        <v>362</v>
      </c>
      <c r="W661" t="n">
        <v>544</v>
      </c>
      <c r="X661" t="n">
        <v>311</v>
      </c>
      <c r="Y661" t="n">
        <v>7</v>
      </c>
      <c r="Z661" t="n">
        <v>0.7382521002504242</v>
      </c>
      <c r="AA661" t="n">
        <v>5.716247022871619</v>
      </c>
      <c r="AB661" t="n">
        <v>285.0763946570199</v>
      </c>
      <c r="AC661" t="n">
        <v>3852.576477995085</v>
      </c>
      <c r="AD661" t="n">
        <v>3098.303464796285</v>
      </c>
      <c r="AE661" t="n">
        <v>1.322559256677676</v>
      </c>
      <c r="AF661" t="n">
        <v>17.4414587885309</v>
      </c>
      <c r="AG661" t="n">
        <v>351.2466736896095</v>
      </c>
      <c r="AH661" t="n">
        <v>30585.45457499977</v>
      </c>
      <c r="AI661" t="n">
        <v>19132.74131409988</v>
      </c>
      <c r="AJ661" t="n">
        <v>69.39725842791414</v>
      </c>
      <c r="AK661" t="n">
        <v>57.50352422896307</v>
      </c>
      <c r="AL661" t="n">
        <v>20.41802030128785</v>
      </c>
      <c r="AM661" t="n">
        <v>0.6856899828085176</v>
      </c>
      <c r="AN661" t="n">
        <v>-22.62659843339183</v>
      </c>
      <c r="AO661" t="n">
        <v>639.7507782012757</v>
      </c>
      <c r="AP661" t="n">
        <v>1022368.731419653</v>
      </c>
      <c r="AQ661" t="n">
        <v>0.2267794454710425</v>
      </c>
      <c r="AR661" t="n">
        <v>0.201973953911435</v>
      </c>
      <c r="AS661" t="n">
        <v>0.1191370521912166</v>
      </c>
      <c r="AT661" t="n">
        <v>0.2497135204634207</v>
      </c>
      <c r="AU661" t="n">
        <v>0.2023960279628852</v>
      </c>
      <c r="AV661" t="n">
        <v>8.901479057290363</v>
      </c>
      <c r="AW661" t="n">
        <v>89.6625214616238</v>
      </c>
      <c r="AX661" t="n">
        <v>7175.927285678962</v>
      </c>
      <c r="AY661" t="n">
        <v>174824.93696755</v>
      </c>
      <c r="AZ661" t="n">
        <v>246628.2275753984</v>
      </c>
      <c r="BA661" t="n">
        <v>48556.61225183032</v>
      </c>
      <c r="BB661" t="n">
        <v>61124.59912661652</v>
      </c>
      <c r="BC661" t="n">
        <v>109681.2113784468</v>
      </c>
      <c r="BD661" t="n">
        <v>2.026307589086226</v>
      </c>
      <c r="BE661" t="n">
        <v>1.340617606277709</v>
      </c>
      <c r="BF661" t="n">
        <v>23.01857422877746</v>
      </c>
      <c r="BG661" t="n">
        <v>45.64517266216927</v>
      </c>
      <c r="BH661" t="n">
        <v>1189.182011026914</v>
      </c>
      <c r="BI661" t="n">
        <v>549.4312328256389</v>
      </c>
      <c r="BJ661" t="n">
        <v>44966.95889290413</v>
      </c>
      <c r="BK661" t="n">
        <v>26518.06988753783</v>
      </c>
      <c r="BL661" t="n">
        <v>37555.57787469883</v>
      </c>
      <c r="BM661" t="n">
        <v>66792.18713200552</v>
      </c>
      <c r="BN661" t="n">
        <v>35018.57674015648</v>
      </c>
      <c r="BO661" t="n">
        <v>17343.59478050382</v>
      </c>
      <c r="BP661" t="n">
        <v>0.2172172484289959</v>
      </c>
      <c r="BQ661" t="n">
        <v>1.482909810733059</v>
      </c>
      <c r="BR661" t="n">
        <v>180.8797402162248</v>
      </c>
      <c r="BS661" t="n">
        <v>4493.511951400304</v>
      </c>
      <c r="BT661" t="n">
        <v>2385.828875974676</v>
      </c>
      <c r="BU661" t="n">
        <v>5365.749986127613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205</v>
      </c>
      <c r="C662" t="n">
        <v>80</v>
      </c>
      <c r="D662" t="n">
        <v>1148.752573052436</v>
      </c>
      <c r="E662" t="n">
        <v>11.75311409390334</v>
      </c>
      <c r="F662" t="n">
        <v>139.3049256226147</v>
      </c>
      <c r="G662" t="n">
        <v>4300.736627457713</v>
      </c>
      <c r="H662" t="n">
        <v>255301.694761942</v>
      </c>
      <c r="I662" t="n">
        <v>206872.0915506372</v>
      </c>
      <c r="J662" t="n">
        <v>-8622.791757162957</v>
      </c>
      <c r="K662" t="n">
        <v>869.4834276190518</v>
      </c>
      <c r="L662" t="n">
        <v>-2278.896042010374</v>
      </c>
      <c r="M662" t="n">
        <v>2.026307589086226</v>
      </c>
      <c r="N662" t="n">
        <v>23.01857422877746</v>
      </c>
      <c r="O662" t="n">
        <v>1189.182011026914</v>
      </c>
      <c r="P662" t="n">
        <v>1.340617606277709</v>
      </c>
      <c r="Q662" t="n">
        <v>45.64517266216927</v>
      </c>
      <c r="R662" t="n">
        <v>549.4312328256389</v>
      </c>
      <c r="S662" t="n">
        <v>120.3393869080519</v>
      </c>
      <c r="T662" t="n">
        <v>1324.361985244503</v>
      </c>
      <c r="U662" t="n">
        <v>49314.32578405717</v>
      </c>
      <c r="V662" t="n">
        <v>362</v>
      </c>
      <c r="W662" t="n">
        <v>544</v>
      </c>
      <c r="X662" t="n">
        <v>311</v>
      </c>
      <c r="Y662" t="n">
        <v>7</v>
      </c>
      <c r="Z662" t="n">
        <v>0.7382522604513952</v>
      </c>
      <c r="AA662" t="n">
        <v>5.716247055244223</v>
      </c>
      <c r="AB662" t="n">
        <v>285.1453060744601</v>
      </c>
      <c r="AC662" t="n">
        <v>3852.596819426589</v>
      </c>
      <c r="AD662" t="n">
        <v>3098.303464796285</v>
      </c>
      <c r="AE662" t="n">
        <v>1.322559416878647</v>
      </c>
      <c r="AF662" t="n">
        <v>17.44145882090351</v>
      </c>
      <c r="AG662" t="n">
        <v>351.3155851070496</v>
      </c>
      <c r="AH662" t="n">
        <v>30585.47491643127</v>
      </c>
      <c r="AI662" t="n">
        <v>19132.74131409988</v>
      </c>
      <c r="AJ662" t="n">
        <v>69.39725842791414</v>
      </c>
      <c r="AK662" t="n">
        <v>57.50352422896307</v>
      </c>
      <c r="AL662" t="n">
        <v>20.41802030128785</v>
      </c>
      <c r="AM662" t="n">
        <v>0.6856899828085176</v>
      </c>
      <c r="AN662" t="n">
        <v>-22.62659843339183</v>
      </c>
      <c r="AO662" t="n">
        <v>639.7507782012757</v>
      </c>
      <c r="AP662" t="n">
        <v>1022388.824019648</v>
      </c>
      <c r="AQ662" t="n">
        <v>0.2267758523561394</v>
      </c>
      <c r="AR662" t="n">
        <v>0.2019700844095521</v>
      </c>
      <c r="AS662" t="n">
        <v>0.119146095024585</v>
      </c>
      <c r="AT662" t="n">
        <v>0.2497086146986977</v>
      </c>
      <c r="AU662" t="n">
        <v>0.2023993535110259</v>
      </c>
      <c r="AV662" t="n">
        <v>8.901444315496816</v>
      </c>
      <c r="AW662" t="n">
        <v>89.6618528575968</v>
      </c>
      <c r="AX662" t="n">
        <v>7178.368622920519</v>
      </c>
      <c r="AY662" t="n">
        <v>174824.6252223508</v>
      </c>
      <c r="AZ662" t="n">
        <v>246625.3228828521</v>
      </c>
      <c r="BA662" t="n">
        <v>48556.61225183032</v>
      </c>
      <c r="BB662" t="n">
        <v>61124.59912661652</v>
      </c>
      <c r="BC662" t="n">
        <v>109681.2113784468</v>
      </c>
      <c r="BD662" t="n">
        <v>2.026307589086226</v>
      </c>
      <c r="BE662" t="n">
        <v>1.340617606277709</v>
      </c>
      <c r="BF662" t="n">
        <v>23.01857422877746</v>
      </c>
      <c r="BG662" t="n">
        <v>45.64517266216927</v>
      </c>
      <c r="BH662" t="n">
        <v>1189.182011026914</v>
      </c>
      <c r="BI662" t="n">
        <v>549.4312328256389</v>
      </c>
      <c r="BJ662" t="n">
        <v>44966.95889290413</v>
      </c>
      <c r="BK662" t="n">
        <v>26518.06988753783</v>
      </c>
      <c r="BL662" t="n">
        <v>37555.57787469883</v>
      </c>
      <c r="BM662" t="n">
        <v>66792.18713200552</v>
      </c>
      <c r="BN662" t="n">
        <v>35018.57674015648</v>
      </c>
      <c r="BO662" t="n">
        <v>17343.59478050382</v>
      </c>
      <c r="BP662" t="n">
        <v>0.2172172484289959</v>
      </c>
      <c r="BQ662" t="n">
        <v>1.482909810733059</v>
      </c>
      <c r="BR662" t="n">
        <v>180.8797402162248</v>
      </c>
      <c r="BS662" t="n">
        <v>4493.511951400304</v>
      </c>
      <c r="BT662" t="n">
        <v>2385.828875974676</v>
      </c>
      <c r="BU662" t="n">
        <v>5365.749986127613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2023-08-25T04:06:46Z</dcterms:created>
  <dcterms:modified xsi:type="dcterms:W3CDTF">2023-08-25T04:06:47Z</dcterms:modified>
</cp:coreProperties>
</file>